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<sst xmlns="http://schemas.openxmlformats.org/spreadsheetml/2006/main" count="15" uniqueCount="7">
  <si>
    <t>H/D = 1</t>
  </si>
  <si>
    <t>H/D = 2</t>
  </si>
  <si>
    <t>H/D = 3</t>
  </si>
  <si>
    <t>x/D</t>
  </si>
  <si>
    <t>Re = 24000</t>
  </si>
  <si>
    <t>Re = 16000</t>
  </si>
  <si>
    <t>Re = 8000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</si>
</sst>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Sheet1!$B$1</c:f>
              <c:strCache>
                <c:ptCount val="1"/>
                <c:pt idx="0">
                  <c:v>H/D = 1</c:v>
                </c:pt>
              </c:strCache>
            </c:strRef>
          </c:tx>
          <c:marker>
            <c:symbol val="none"/>
          </c:marker>
          <c:xVal>
            <c:numRef>
              <c:f>Sheet1!$A$2:$A$998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Sheet1!$B$2:$B$998</c:f>
              <c:numCache>
                <c:formatCode>General</c:formatCode>
                <c:ptCount val="997"/>
                <c:pt idx="0">
                  <c:v>388.80799999999999</c:v>
                </c:pt>
                <c:pt idx="1">
                  <c:v>388.78</c:v>
                </c:pt>
                <c:pt idx="2">
                  <c:v>388.75299999999999</c:v>
                </c:pt>
                <c:pt idx="3">
                  <c:v>388.726</c:v>
                </c:pt>
                <c:pt idx="4">
                  <c:v>388.68</c:v>
                </c:pt>
                <c:pt idx="5">
                  <c:v>388.62400000000002</c:v>
                </c:pt>
                <c:pt idx="6">
                  <c:v>388.56900000000002</c:v>
                </c:pt>
                <c:pt idx="7">
                  <c:v>388.51299999999998</c:v>
                </c:pt>
                <c:pt idx="8">
                  <c:v>388.45699999999999</c:v>
                </c:pt>
                <c:pt idx="9">
                  <c:v>388.40100000000001</c:v>
                </c:pt>
                <c:pt idx="10">
                  <c:v>388.346</c:v>
                </c:pt>
                <c:pt idx="11">
                  <c:v>388.28800000000001</c:v>
                </c:pt>
                <c:pt idx="12">
                  <c:v>388.23099999999999</c:v>
                </c:pt>
                <c:pt idx="13">
                  <c:v>388.17399999999998</c:v>
                </c:pt>
                <c:pt idx="14">
                  <c:v>388.11700000000002</c:v>
                </c:pt>
                <c:pt idx="15">
                  <c:v>388.06</c:v>
                </c:pt>
                <c:pt idx="16">
                  <c:v>388.00299999999999</c:v>
                </c:pt>
                <c:pt idx="17">
                  <c:v>387.94499999999999</c:v>
                </c:pt>
                <c:pt idx="18">
                  <c:v>387.88799999999998</c:v>
                </c:pt>
                <c:pt idx="19">
                  <c:v>387.83100000000002</c:v>
                </c:pt>
                <c:pt idx="20">
                  <c:v>387.774</c:v>
                </c:pt>
                <c:pt idx="21">
                  <c:v>387.71699999999998</c:v>
                </c:pt>
                <c:pt idx="22">
                  <c:v>387.65899999999999</c:v>
                </c:pt>
                <c:pt idx="23">
                  <c:v>387.60199999999998</c:v>
                </c:pt>
                <c:pt idx="24">
                  <c:v>387.54500000000002</c:v>
                </c:pt>
                <c:pt idx="25">
                  <c:v>387.488</c:v>
                </c:pt>
                <c:pt idx="26">
                  <c:v>387.43099999999998</c:v>
                </c:pt>
                <c:pt idx="27">
                  <c:v>387.37400000000002</c:v>
                </c:pt>
                <c:pt idx="28">
                  <c:v>387.31599999999997</c:v>
                </c:pt>
                <c:pt idx="29">
                  <c:v>387.25900000000001</c:v>
                </c:pt>
                <c:pt idx="30">
                  <c:v>387.202</c:v>
                </c:pt>
                <c:pt idx="31">
                  <c:v>387.14499999999998</c:v>
                </c:pt>
                <c:pt idx="32">
                  <c:v>387.08800000000002</c:v>
                </c:pt>
                <c:pt idx="33">
                  <c:v>387.03100000000001</c:v>
                </c:pt>
                <c:pt idx="34">
                  <c:v>386.97399999999999</c:v>
                </c:pt>
                <c:pt idx="35">
                  <c:v>386.91699999999997</c:v>
                </c:pt>
                <c:pt idx="36">
                  <c:v>386.86</c:v>
                </c:pt>
                <c:pt idx="37">
                  <c:v>386.803</c:v>
                </c:pt>
                <c:pt idx="38">
                  <c:v>386.74599999999998</c:v>
                </c:pt>
                <c:pt idx="39">
                  <c:v>386.68799999999999</c:v>
                </c:pt>
                <c:pt idx="40">
                  <c:v>386.63099999999997</c:v>
                </c:pt>
                <c:pt idx="41">
                  <c:v>386.57400000000001</c:v>
                </c:pt>
                <c:pt idx="42">
                  <c:v>386.517</c:v>
                </c:pt>
                <c:pt idx="43">
                  <c:v>386.46</c:v>
                </c:pt>
                <c:pt idx="44">
                  <c:v>386.40300000000002</c:v>
                </c:pt>
                <c:pt idx="45">
                  <c:v>386.346</c:v>
                </c:pt>
                <c:pt idx="46">
                  <c:v>386.28899999999999</c:v>
                </c:pt>
                <c:pt idx="47">
                  <c:v>386.23200000000003</c:v>
                </c:pt>
                <c:pt idx="48">
                  <c:v>386.17500000000001</c:v>
                </c:pt>
                <c:pt idx="49">
                  <c:v>386.11799999999999</c:v>
                </c:pt>
                <c:pt idx="50">
                  <c:v>386.06099999999998</c:v>
                </c:pt>
                <c:pt idx="51">
                  <c:v>386.00400000000002</c:v>
                </c:pt>
                <c:pt idx="52">
                  <c:v>385.947</c:v>
                </c:pt>
                <c:pt idx="53">
                  <c:v>385.89</c:v>
                </c:pt>
                <c:pt idx="54">
                  <c:v>385.83300000000003</c:v>
                </c:pt>
                <c:pt idx="55">
                  <c:v>385.77600000000001</c:v>
                </c:pt>
                <c:pt idx="56">
                  <c:v>385.71899999999999</c:v>
                </c:pt>
                <c:pt idx="57">
                  <c:v>385.66300000000001</c:v>
                </c:pt>
                <c:pt idx="58">
                  <c:v>385.60599999999999</c:v>
                </c:pt>
                <c:pt idx="59">
                  <c:v>385.54899999999998</c:v>
                </c:pt>
                <c:pt idx="60">
                  <c:v>385.49200000000002</c:v>
                </c:pt>
                <c:pt idx="61">
                  <c:v>385.435</c:v>
                </c:pt>
                <c:pt idx="62">
                  <c:v>385.37799999999999</c:v>
                </c:pt>
                <c:pt idx="63">
                  <c:v>385.32100000000003</c:v>
                </c:pt>
                <c:pt idx="64">
                  <c:v>385.26400000000001</c:v>
                </c:pt>
                <c:pt idx="65">
                  <c:v>385.20699999999999</c:v>
                </c:pt>
                <c:pt idx="66">
                  <c:v>385.15100000000001</c:v>
                </c:pt>
                <c:pt idx="67">
                  <c:v>385.09399999999999</c:v>
                </c:pt>
                <c:pt idx="68">
                  <c:v>385.03699999999998</c:v>
                </c:pt>
                <c:pt idx="69">
                  <c:v>384.98</c:v>
                </c:pt>
                <c:pt idx="70">
                  <c:v>384.923</c:v>
                </c:pt>
                <c:pt idx="71">
                  <c:v>384.86599999999999</c:v>
                </c:pt>
                <c:pt idx="72">
                  <c:v>384.81</c:v>
                </c:pt>
                <c:pt idx="73">
                  <c:v>384.75299999999999</c:v>
                </c:pt>
                <c:pt idx="74">
                  <c:v>384.69600000000003</c:v>
                </c:pt>
                <c:pt idx="75">
                  <c:v>384.64</c:v>
                </c:pt>
                <c:pt idx="76">
                  <c:v>384.58300000000003</c:v>
                </c:pt>
                <c:pt idx="77">
                  <c:v>384.52600000000001</c:v>
                </c:pt>
                <c:pt idx="78">
                  <c:v>384.46899999999999</c:v>
                </c:pt>
                <c:pt idx="79">
                  <c:v>384.41300000000001</c:v>
                </c:pt>
                <c:pt idx="80">
                  <c:v>384.35599999999999</c:v>
                </c:pt>
                <c:pt idx="81">
                  <c:v>384.29899999999998</c:v>
                </c:pt>
                <c:pt idx="82">
                  <c:v>384.24299999999999</c:v>
                </c:pt>
                <c:pt idx="83">
                  <c:v>384.18599999999998</c:v>
                </c:pt>
                <c:pt idx="84">
                  <c:v>384.12900000000002</c:v>
                </c:pt>
                <c:pt idx="85">
                  <c:v>384.07299999999998</c:v>
                </c:pt>
                <c:pt idx="86">
                  <c:v>384.01600000000002</c:v>
                </c:pt>
                <c:pt idx="87">
                  <c:v>383.96</c:v>
                </c:pt>
                <c:pt idx="88">
                  <c:v>383.90300000000002</c:v>
                </c:pt>
                <c:pt idx="89">
                  <c:v>383.846</c:v>
                </c:pt>
                <c:pt idx="90">
                  <c:v>383.79</c:v>
                </c:pt>
                <c:pt idx="91">
                  <c:v>383.733</c:v>
                </c:pt>
                <c:pt idx="92">
                  <c:v>383.67700000000002</c:v>
                </c:pt>
                <c:pt idx="93">
                  <c:v>383.62</c:v>
                </c:pt>
                <c:pt idx="94">
                  <c:v>383.56400000000002</c:v>
                </c:pt>
                <c:pt idx="95">
                  <c:v>383.50700000000001</c:v>
                </c:pt>
                <c:pt idx="96">
                  <c:v>383.45100000000002</c:v>
                </c:pt>
                <c:pt idx="97">
                  <c:v>383.39499999999998</c:v>
                </c:pt>
                <c:pt idx="98">
                  <c:v>383.33800000000002</c:v>
                </c:pt>
                <c:pt idx="99">
                  <c:v>383.28199999999998</c:v>
                </c:pt>
                <c:pt idx="100">
                  <c:v>383.22500000000002</c:v>
                </c:pt>
                <c:pt idx="101">
                  <c:v>383.16899999999998</c:v>
                </c:pt>
                <c:pt idx="102">
                  <c:v>383.113</c:v>
                </c:pt>
                <c:pt idx="103">
                  <c:v>383.05599999999998</c:v>
                </c:pt>
                <c:pt idx="104">
                  <c:v>383</c:v>
                </c:pt>
                <c:pt idx="105">
                  <c:v>382.94400000000002</c:v>
                </c:pt>
                <c:pt idx="106">
                  <c:v>382.88799999999998</c:v>
                </c:pt>
                <c:pt idx="107">
                  <c:v>382.83100000000002</c:v>
                </c:pt>
                <c:pt idx="108">
                  <c:v>382.77499999999998</c:v>
                </c:pt>
                <c:pt idx="109">
                  <c:v>382.71899999999999</c:v>
                </c:pt>
                <c:pt idx="110">
                  <c:v>382.66300000000001</c:v>
                </c:pt>
                <c:pt idx="111">
                  <c:v>382.60700000000003</c:v>
                </c:pt>
                <c:pt idx="112">
                  <c:v>382.55</c:v>
                </c:pt>
                <c:pt idx="113">
                  <c:v>382.49400000000003</c:v>
                </c:pt>
                <c:pt idx="114">
                  <c:v>382.43799999999999</c:v>
                </c:pt>
                <c:pt idx="115">
                  <c:v>382.38200000000001</c:v>
                </c:pt>
                <c:pt idx="116">
                  <c:v>382.32600000000002</c:v>
                </c:pt>
                <c:pt idx="117">
                  <c:v>382.27</c:v>
                </c:pt>
                <c:pt idx="118">
                  <c:v>382.214</c:v>
                </c:pt>
                <c:pt idx="119">
                  <c:v>382.15800000000002</c:v>
                </c:pt>
                <c:pt idx="120">
                  <c:v>382.10199999999998</c:v>
                </c:pt>
                <c:pt idx="121">
                  <c:v>382.04599999999999</c:v>
                </c:pt>
                <c:pt idx="122">
                  <c:v>381.99</c:v>
                </c:pt>
                <c:pt idx="123">
                  <c:v>381.93400000000003</c:v>
                </c:pt>
                <c:pt idx="124">
                  <c:v>381.87799999999999</c:v>
                </c:pt>
                <c:pt idx="125">
                  <c:v>381.822</c:v>
                </c:pt>
                <c:pt idx="126">
                  <c:v>381.767</c:v>
                </c:pt>
                <c:pt idx="127">
                  <c:v>381.71100000000001</c:v>
                </c:pt>
                <c:pt idx="128">
                  <c:v>381.65499999999997</c:v>
                </c:pt>
                <c:pt idx="129">
                  <c:v>381.59899999999999</c:v>
                </c:pt>
                <c:pt idx="130">
                  <c:v>381.54300000000001</c:v>
                </c:pt>
                <c:pt idx="131">
                  <c:v>381.48700000000002</c:v>
                </c:pt>
                <c:pt idx="132">
                  <c:v>381.43099999999998</c:v>
                </c:pt>
                <c:pt idx="133">
                  <c:v>381.375</c:v>
                </c:pt>
                <c:pt idx="134">
                  <c:v>381.31900000000002</c:v>
                </c:pt>
                <c:pt idx="135">
                  <c:v>381.26299999999998</c:v>
                </c:pt>
                <c:pt idx="136">
                  <c:v>381.20699999999999</c:v>
                </c:pt>
                <c:pt idx="137">
                  <c:v>381.15199999999999</c:v>
                </c:pt>
                <c:pt idx="138">
                  <c:v>381.096</c:v>
                </c:pt>
                <c:pt idx="139">
                  <c:v>381.04</c:v>
                </c:pt>
                <c:pt idx="140">
                  <c:v>380.98399999999998</c:v>
                </c:pt>
                <c:pt idx="141">
                  <c:v>380.928</c:v>
                </c:pt>
                <c:pt idx="142">
                  <c:v>380.87200000000001</c:v>
                </c:pt>
                <c:pt idx="143">
                  <c:v>380.81599999999997</c:v>
                </c:pt>
                <c:pt idx="144">
                  <c:v>380.76</c:v>
                </c:pt>
                <c:pt idx="145">
                  <c:v>380.70400000000001</c:v>
                </c:pt>
                <c:pt idx="146">
                  <c:v>380.64800000000002</c:v>
                </c:pt>
                <c:pt idx="147">
                  <c:v>380.59199999999998</c:v>
                </c:pt>
                <c:pt idx="148">
                  <c:v>380.536</c:v>
                </c:pt>
                <c:pt idx="149">
                  <c:v>380.48</c:v>
                </c:pt>
                <c:pt idx="150">
                  <c:v>380.42399999999998</c:v>
                </c:pt>
                <c:pt idx="151">
                  <c:v>380.36799999999999</c:v>
                </c:pt>
                <c:pt idx="152">
                  <c:v>380.31200000000001</c:v>
                </c:pt>
                <c:pt idx="153">
                  <c:v>380.25599999999997</c:v>
                </c:pt>
                <c:pt idx="154">
                  <c:v>380.2</c:v>
                </c:pt>
                <c:pt idx="155">
                  <c:v>380.14299999999997</c:v>
                </c:pt>
                <c:pt idx="156">
                  <c:v>380.08699999999999</c:v>
                </c:pt>
                <c:pt idx="157">
                  <c:v>380.03100000000001</c:v>
                </c:pt>
                <c:pt idx="158">
                  <c:v>379.97500000000002</c:v>
                </c:pt>
                <c:pt idx="159">
                  <c:v>379.91899999999998</c:v>
                </c:pt>
                <c:pt idx="160">
                  <c:v>379.86200000000002</c:v>
                </c:pt>
                <c:pt idx="161">
                  <c:v>379.80599999999998</c:v>
                </c:pt>
                <c:pt idx="162">
                  <c:v>379.75</c:v>
                </c:pt>
                <c:pt idx="163">
                  <c:v>379.69400000000002</c:v>
                </c:pt>
                <c:pt idx="164">
                  <c:v>379.637</c:v>
                </c:pt>
                <c:pt idx="165">
                  <c:v>379.58100000000002</c:v>
                </c:pt>
                <c:pt idx="166">
                  <c:v>379.52499999999998</c:v>
                </c:pt>
                <c:pt idx="167">
                  <c:v>379.46800000000002</c:v>
                </c:pt>
                <c:pt idx="168">
                  <c:v>379.41199999999998</c:v>
                </c:pt>
                <c:pt idx="169">
                  <c:v>379.35599999999999</c:v>
                </c:pt>
                <c:pt idx="170">
                  <c:v>379.29899999999998</c:v>
                </c:pt>
                <c:pt idx="171">
                  <c:v>379.24299999999999</c:v>
                </c:pt>
                <c:pt idx="172">
                  <c:v>379.18599999999998</c:v>
                </c:pt>
                <c:pt idx="173">
                  <c:v>379.13</c:v>
                </c:pt>
                <c:pt idx="174">
                  <c:v>379.07299999999998</c:v>
                </c:pt>
                <c:pt idx="175">
                  <c:v>379.017</c:v>
                </c:pt>
                <c:pt idx="176">
                  <c:v>378.96100000000001</c:v>
                </c:pt>
                <c:pt idx="177">
                  <c:v>378.904</c:v>
                </c:pt>
                <c:pt idx="178">
                  <c:v>378.84699999999998</c:v>
                </c:pt>
                <c:pt idx="179">
                  <c:v>378.791</c:v>
                </c:pt>
                <c:pt idx="180">
                  <c:v>378.73399999999998</c:v>
                </c:pt>
                <c:pt idx="181">
                  <c:v>378.678</c:v>
                </c:pt>
                <c:pt idx="182">
                  <c:v>378.62099999999998</c:v>
                </c:pt>
                <c:pt idx="183">
                  <c:v>378.56400000000002</c:v>
                </c:pt>
                <c:pt idx="184">
                  <c:v>378.50799999999998</c:v>
                </c:pt>
                <c:pt idx="185">
                  <c:v>378.45100000000002</c:v>
                </c:pt>
                <c:pt idx="186">
                  <c:v>378.39400000000001</c:v>
                </c:pt>
                <c:pt idx="187">
                  <c:v>378.33699999999999</c:v>
                </c:pt>
                <c:pt idx="188">
                  <c:v>378.28100000000001</c:v>
                </c:pt>
                <c:pt idx="189">
                  <c:v>378.22399999999999</c:v>
                </c:pt>
                <c:pt idx="190">
                  <c:v>378.16699999999997</c:v>
                </c:pt>
                <c:pt idx="191">
                  <c:v>378.11</c:v>
                </c:pt>
                <c:pt idx="192">
                  <c:v>378.053</c:v>
                </c:pt>
                <c:pt idx="193">
                  <c:v>377.99599999999998</c:v>
                </c:pt>
                <c:pt idx="194">
                  <c:v>377.94</c:v>
                </c:pt>
                <c:pt idx="195">
                  <c:v>377.88299999999998</c:v>
                </c:pt>
                <c:pt idx="196">
                  <c:v>377.82600000000002</c:v>
                </c:pt>
                <c:pt idx="197">
                  <c:v>377.76900000000001</c:v>
                </c:pt>
                <c:pt idx="198">
                  <c:v>377.71199999999999</c:v>
                </c:pt>
                <c:pt idx="199">
                  <c:v>377.65499999999997</c:v>
                </c:pt>
                <c:pt idx="200">
                  <c:v>377.59800000000001</c:v>
                </c:pt>
                <c:pt idx="201">
                  <c:v>377.541</c:v>
                </c:pt>
                <c:pt idx="202">
                  <c:v>377.48399999999998</c:v>
                </c:pt>
                <c:pt idx="203">
                  <c:v>377.42700000000002</c:v>
                </c:pt>
                <c:pt idx="204">
                  <c:v>377.37</c:v>
                </c:pt>
                <c:pt idx="205">
                  <c:v>377.31299999999999</c:v>
                </c:pt>
                <c:pt idx="206">
                  <c:v>377.255</c:v>
                </c:pt>
                <c:pt idx="207">
                  <c:v>377.19799999999998</c:v>
                </c:pt>
                <c:pt idx="208">
                  <c:v>377.14100000000002</c:v>
                </c:pt>
                <c:pt idx="209">
                  <c:v>377.084</c:v>
                </c:pt>
                <c:pt idx="210">
                  <c:v>377.02699999999999</c:v>
                </c:pt>
                <c:pt idx="211">
                  <c:v>376.96899999999999</c:v>
                </c:pt>
                <c:pt idx="212">
                  <c:v>376.91199999999998</c:v>
                </c:pt>
                <c:pt idx="213">
                  <c:v>376.85500000000002</c:v>
                </c:pt>
                <c:pt idx="214">
                  <c:v>376.798</c:v>
                </c:pt>
                <c:pt idx="215">
                  <c:v>376.74</c:v>
                </c:pt>
                <c:pt idx="216">
                  <c:v>376.68299999999999</c:v>
                </c:pt>
                <c:pt idx="217">
                  <c:v>376.62599999999998</c:v>
                </c:pt>
                <c:pt idx="218">
                  <c:v>376.56799999999998</c:v>
                </c:pt>
                <c:pt idx="219">
                  <c:v>376.51100000000002</c:v>
                </c:pt>
                <c:pt idx="220">
                  <c:v>376.45299999999997</c:v>
                </c:pt>
                <c:pt idx="221">
                  <c:v>376.39600000000002</c:v>
                </c:pt>
                <c:pt idx="222">
                  <c:v>376.33800000000002</c:v>
                </c:pt>
                <c:pt idx="223">
                  <c:v>376.28100000000001</c:v>
                </c:pt>
                <c:pt idx="224">
                  <c:v>376.22399999999999</c:v>
                </c:pt>
                <c:pt idx="225">
                  <c:v>376.166</c:v>
                </c:pt>
                <c:pt idx="226">
                  <c:v>376.10899999999998</c:v>
                </c:pt>
                <c:pt idx="227">
                  <c:v>376.05099999999999</c:v>
                </c:pt>
                <c:pt idx="228">
                  <c:v>375.99400000000003</c:v>
                </c:pt>
                <c:pt idx="229">
                  <c:v>375.93599999999998</c:v>
                </c:pt>
                <c:pt idx="230">
                  <c:v>375.87900000000002</c:v>
                </c:pt>
                <c:pt idx="231">
                  <c:v>375.82100000000003</c:v>
                </c:pt>
                <c:pt idx="232">
                  <c:v>375.76400000000001</c:v>
                </c:pt>
                <c:pt idx="233">
                  <c:v>375.70600000000002</c:v>
                </c:pt>
                <c:pt idx="234">
                  <c:v>375.649</c:v>
                </c:pt>
                <c:pt idx="235">
                  <c:v>375.59100000000001</c:v>
                </c:pt>
                <c:pt idx="236">
                  <c:v>375.53399999999999</c:v>
                </c:pt>
                <c:pt idx="237">
                  <c:v>375.476</c:v>
                </c:pt>
                <c:pt idx="238">
                  <c:v>375.41899999999998</c:v>
                </c:pt>
                <c:pt idx="239">
                  <c:v>375.36099999999999</c:v>
                </c:pt>
                <c:pt idx="240">
                  <c:v>375.30399999999997</c:v>
                </c:pt>
                <c:pt idx="241">
                  <c:v>375.24599999999998</c:v>
                </c:pt>
                <c:pt idx="242">
                  <c:v>375.18900000000002</c:v>
                </c:pt>
                <c:pt idx="243">
                  <c:v>375.13099999999997</c:v>
                </c:pt>
                <c:pt idx="244">
                  <c:v>375.07400000000001</c:v>
                </c:pt>
                <c:pt idx="245">
                  <c:v>375.01600000000002</c:v>
                </c:pt>
                <c:pt idx="246">
                  <c:v>374.95800000000003</c:v>
                </c:pt>
                <c:pt idx="247">
                  <c:v>374.90100000000001</c:v>
                </c:pt>
                <c:pt idx="248">
                  <c:v>374.84300000000002</c:v>
                </c:pt>
                <c:pt idx="249">
                  <c:v>374.786</c:v>
                </c:pt>
                <c:pt idx="250">
                  <c:v>374.72800000000001</c:v>
                </c:pt>
                <c:pt idx="251">
                  <c:v>374.67099999999999</c:v>
                </c:pt>
                <c:pt idx="252">
                  <c:v>374.613</c:v>
                </c:pt>
                <c:pt idx="253">
                  <c:v>374.55599999999998</c:v>
                </c:pt>
                <c:pt idx="254">
                  <c:v>374.49799999999999</c:v>
                </c:pt>
                <c:pt idx="255">
                  <c:v>374.44099999999997</c:v>
                </c:pt>
                <c:pt idx="256">
                  <c:v>374.38299999999998</c:v>
                </c:pt>
                <c:pt idx="257">
                  <c:v>374.32600000000002</c:v>
                </c:pt>
                <c:pt idx="258">
                  <c:v>374.26799999999997</c:v>
                </c:pt>
                <c:pt idx="259">
                  <c:v>374.21100000000001</c:v>
                </c:pt>
                <c:pt idx="260">
                  <c:v>374.15300000000002</c:v>
                </c:pt>
                <c:pt idx="261">
                  <c:v>374.096</c:v>
                </c:pt>
                <c:pt idx="262">
                  <c:v>374.03800000000001</c:v>
                </c:pt>
                <c:pt idx="263">
                  <c:v>373.98099999999999</c:v>
                </c:pt>
                <c:pt idx="264">
                  <c:v>373.923</c:v>
                </c:pt>
                <c:pt idx="265">
                  <c:v>373.86599999999999</c:v>
                </c:pt>
                <c:pt idx="266">
                  <c:v>373.80799999999999</c:v>
                </c:pt>
                <c:pt idx="267">
                  <c:v>373.75099999999998</c:v>
                </c:pt>
                <c:pt idx="268">
                  <c:v>373.69299999999998</c:v>
                </c:pt>
                <c:pt idx="269">
                  <c:v>373.63600000000002</c:v>
                </c:pt>
                <c:pt idx="270">
                  <c:v>373.57799999999997</c:v>
                </c:pt>
                <c:pt idx="271">
                  <c:v>373.52100000000002</c:v>
                </c:pt>
                <c:pt idx="272">
                  <c:v>373.46300000000002</c:v>
                </c:pt>
                <c:pt idx="273">
                  <c:v>373.40600000000001</c:v>
                </c:pt>
                <c:pt idx="274">
                  <c:v>373.34899999999999</c:v>
                </c:pt>
                <c:pt idx="275">
                  <c:v>373.291</c:v>
                </c:pt>
                <c:pt idx="276">
                  <c:v>373.23399999999998</c:v>
                </c:pt>
                <c:pt idx="277">
                  <c:v>373.17599999999999</c:v>
                </c:pt>
                <c:pt idx="278">
                  <c:v>373.11900000000003</c:v>
                </c:pt>
                <c:pt idx="279">
                  <c:v>373.06200000000001</c:v>
                </c:pt>
                <c:pt idx="280">
                  <c:v>373.00400000000002</c:v>
                </c:pt>
                <c:pt idx="281">
                  <c:v>372.947</c:v>
                </c:pt>
                <c:pt idx="282">
                  <c:v>372.88900000000001</c:v>
                </c:pt>
                <c:pt idx="283">
                  <c:v>372.83199999999999</c:v>
                </c:pt>
                <c:pt idx="284">
                  <c:v>372.77499999999998</c:v>
                </c:pt>
                <c:pt idx="285">
                  <c:v>372.71800000000002</c:v>
                </c:pt>
                <c:pt idx="286">
                  <c:v>372.66</c:v>
                </c:pt>
                <c:pt idx="287">
                  <c:v>372.60300000000001</c:v>
                </c:pt>
                <c:pt idx="288">
                  <c:v>372.54599999999999</c:v>
                </c:pt>
                <c:pt idx="289">
                  <c:v>372.48899999999998</c:v>
                </c:pt>
                <c:pt idx="290">
                  <c:v>372.43099999999998</c:v>
                </c:pt>
                <c:pt idx="291">
                  <c:v>372.37400000000002</c:v>
                </c:pt>
                <c:pt idx="292">
                  <c:v>372.31700000000001</c:v>
                </c:pt>
                <c:pt idx="293">
                  <c:v>372.26</c:v>
                </c:pt>
                <c:pt idx="294">
                  <c:v>372.20299999999997</c:v>
                </c:pt>
                <c:pt idx="295">
                  <c:v>372.14600000000002</c:v>
                </c:pt>
                <c:pt idx="296">
                  <c:v>372.089</c:v>
                </c:pt>
                <c:pt idx="297">
                  <c:v>372.03199999999998</c:v>
                </c:pt>
                <c:pt idx="298">
                  <c:v>371.97500000000002</c:v>
                </c:pt>
                <c:pt idx="299">
                  <c:v>371.91800000000001</c:v>
                </c:pt>
                <c:pt idx="300">
                  <c:v>371.86099999999999</c:v>
                </c:pt>
                <c:pt idx="301">
                  <c:v>371.80399999999997</c:v>
                </c:pt>
                <c:pt idx="302">
                  <c:v>371.74700000000001</c:v>
                </c:pt>
                <c:pt idx="303">
                  <c:v>371.69099999999997</c:v>
                </c:pt>
                <c:pt idx="304">
                  <c:v>371.63400000000001</c:v>
                </c:pt>
                <c:pt idx="305">
                  <c:v>371.577</c:v>
                </c:pt>
                <c:pt idx="306">
                  <c:v>371.52</c:v>
                </c:pt>
                <c:pt idx="307">
                  <c:v>371.464</c:v>
                </c:pt>
                <c:pt idx="308">
                  <c:v>371.40699999999998</c:v>
                </c:pt>
                <c:pt idx="309">
                  <c:v>371.35</c:v>
                </c:pt>
                <c:pt idx="310">
                  <c:v>371.29300000000001</c:v>
                </c:pt>
                <c:pt idx="311">
                  <c:v>371.23700000000002</c:v>
                </c:pt>
                <c:pt idx="312">
                  <c:v>371.18</c:v>
                </c:pt>
                <c:pt idx="313">
                  <c:v>371.12400000000002</c:v>
                </c:pt>
                <c:pt idx="314">
                  <c:v>371.06700000000001</c:v>
                </c:pt>
                <c:pt idx="315">
                  <c:v>371.01100000000002</c:v>
                </c:pt>
                <c:pt idx="316">
                  <c:v>370.95400000000001</c:v>
                </c:pt>
                <c:pt idx="317">
                  <c:v>370.89800000000002</c:v>
                </c:pt>
                <c:pt idx="318">
                  <c:v>370.84199999999998</c:v>
                </c:pt>
                <c:pt idx="319">
                  <c:v>370.78500000000003</c:v>
                </c:pt>
                <c:pt idx="320">
                  <c:v>370.72899999999998</c:v>
                </c:pt>
                <c:pt idx="321">
                  <c:v>370.673</c:v>
                </c:pt>
                <c:pt idx="322">
                  <c:v>370.61700000000002</c:v>
                </c:pt>
                <c:pt idx="323">
                  <c:v>370.56099999999998</c:v>
                </c:pt>
                <c:pt idx="324">
                  <c:v>370.505</c:v>
                </c:pt>
                <c:pt idx="325">
                  <c:v>370.44900000000001</c:v>
                </c:pt>
                <c:pt idx="326">
                  <c:v>370.39299999999997</c:v>
                </c:pt>
                <c:pt idx="327">
                  <c:v>370.33699999999999</c:v>
                </c:pt>
                <c:pt idx="328">
                  <c:v>370.28100000000001</c:v>
                </c:pt>
                <c:pt idx="329">
                  <c:v>370.22500000000002</c:v>
                </c:pt>
                <c:pt idx="330">
                  <c:v>370.17</c:v>
                </c:pt>
                <c:pt idx="331">
                  <c:v>370.11399999999998</c:v>
                </c:pt>
                <c:pt idx="332">
                  <c:v>370.05900000000003</c:v>
                </c:pt>
                <c:pt idx="333">
                  <c:v>370.00299999999999</c:v>
                </c:pt>
                <c:pt idx="334">
                  <c:v>369.947</c:v>
                </c:pt>
                <c:pt idx="335">
                  <c:v>369.892</c:v>
                </c:pt>
                <c:pt idx="336">
                  <c:v>369.83600000000001</c:v>
                </c:pt>
                <c:pt idx="337">
                  <c:v>369.78100000000001</c:v>
                </c:pt>
                <c:pt idx="338">
                  <c:v>369.726</c:v>
                </c:pt>
                <c:pt idx="339">
                  <c:v>369.67099999999999</c:v>
                </c:pt>
                <c:pt idx="340">
                  <c:v>369.61599999999999</c:v>
                </c:pt>
                <c:pt idx="341">
                  <c:v>369.56</c:v>
                </c:pt>
                <c:pt idx="342">
                  <c:v>369.505</c:v>
                </c:pt>
                <c:pt idx="343">
                  <c:v>369.45</c:v>
                </c:pt>
                <c:pt idx="344">
                  <c:v>369.39499999999998</c:v>
                </c:pt>
                <c:pt idx="345">
                  <c:v>369.34100000000001</c:v>
                </c:pt>
                <c:pt idx="346">
                  <c:v>369.286</c:v>
                </c:pt>
                <c:pt idx="347">
                  <c:v>369.23099999999999</c:v>
                </c:pt>
                <c:pt idx="348">
                  <c:v>369.17700000000002</c:v>
                </c:pt>
                <c:pt idx="349">
                  <c:v>369.12200000000001</c:v>
                </c:pt>
                <c:pt idx="350">
                  <c:v>369.06700000000001</c:v>
                </c:pt>
                <c:pt idx="351">
                  <c:v>369.01299999999998</c:v>
                </c:pt>
                <c:pt idx="352">
                  <c:v>368.959</c:v>
                </c:pt>
                <c:pt idx="353">
                  <c:v>368.90499999999997</c:v>
                </c:pt>
                <c:pt idx="354">
                  <c:v>368.851</c:v>
                </c:pt>
                <c:pt idx="355">
                  <c:v>368.79599999999999</c:v>
                </c:pt>
                <c:pt idx="356">
                  <c:v>368.74200000000002</c:v>
                </c:pt>
                <c:pt idx="357">
                  <c:v>368.68799999999999</c:v>
                </c:pt>
                <c:pt idx="358">
                  <c:v>368.63499999999999</c:v>
                </c:pt>
                <c:pt idx="359">
                  <c:v>368.58100000000002</c:v>
                </c:pt>
                <c:pt idx="360">
                  <c:v>368.52699999999999</c:v>
                </c:pt>
                <c:pt idx="361">
                  <c:v>368.47399999999999</c:v>
                </c:pt>
                <c:pt idx="362">
                  <c:v>368.42</c:v>
                </c:pt>
                <c:pt idx="363">
                  <c:v>368.36599999999999</c:v>
                </c:pt>
                <c:pt idx="364">
                  <c:v>368.31299999999999</c:v>
                </c:pt>
                <c:pt idx="365">
                  <c:v>368.26</c:v>
                </c:pt>
                <c:pt idx="366">
                  <c:v>368.20699999999999</c:v>
                </c:pt>
                <c:pt idx="367">
                  <c:v>368.154</c:v>
                </c:pt>
                <c:pt idx="368">
                  <c:v>368.101</c:v>
                </c:pt>
                <c:pt idx="369">
                  <c:v>368.048</c:v>
                </c:pt>
                <c:pt idx="370">
                  <c:v>367.995</c:v>
                </c:pt>
                <c:pt idx="371">
                  <c:v>367.94200000000001</c:v>
                </c:pt>
                <c:pt idx="372">
                  <c:v>367.89</c:v>
                </c:pt>
                <c:pt idx="373">
                  <c:v>367.83699999999999</c:v>
                </c:pt>
                <c:pt idx="374">
                  <c:v>367.78500000000003</c:v>
                </c:pt>
                <c:pt idx="375">
                  <c:v>367.73200000000003</c:v>
                </c:pt>
                <c:pt idx="376">
                  <c:v>367.67899999999997</c:v>
                </c:pt>
                <c:pt idx="377">
                  <c:v>367.62700000000001</c:v>
                </c:pt>
                <c:pt idx="378">
                  <c:v>367.57499999999999</c:v>
                </c:pt>
                <c:pt idx="379">
                  <c:v>367.52300000000002</c:v>
                </c:pt>
                <c:pt idx="380">
                  <c:v>367.471</c:v>
                </c:pt>
                <c:pt idx="381">
                  <c:v>367.41899999999998</c:v>
                </c:pt>
                <c:pt idx="382">
                  <c:v>367.36700000000002</c:v>
                </c:pt>
                <c:pt idx="383">
                  <c:v>367.315</c:v>
                </c:pt>
                <c:pt idx="384">
                  <c:v>367.26400000000001</c:v>
                </c:pt>
                <c:pt idx="385">
                  <c:v>367.21199999999999</c:v>
                </c:pt>
                <c:pt idx="386">
                  <c:v>367.161</c:v>
                </c:pt>
                <c:pt idx="387">
                  <c:v>367.10899999999998</c:v>
                </c:pt>
                <c:pt idx="388">
                  <c:v>367.05799999999999</c:v>
                </c:pt>
                <c:pt idx="389">
                  <c:v>367.00599999999997</c:v>
                </c:pt>
                <c:pt idx="390">
                  <c:v>366.95499999999998</c:v>
                </c:pt>
                <c:pt idx="391">
                  <c:v>366.904</c:v>
                </c:pt>
                <c:pt idx="392">
                  <c:v>366.85199999999998</c:v>
                </c:pt>
                <c:pt idx="393">
                  <c:v>366.80099999999999</c:v>
                </c:pt>
                <c:pt idx="394">
                  <c:v>366.75</c:v>
                </c:pt>
                <c:pt idx="395">
                  <c:v>366.69900000000001</c:v>
                </c:pt>
                <c:pt idx="396">
                  <c:v>366.64699999999999</c:v>
                </c:pt>
                <c:pt idx="397">
                  <c:v>366.596</c:v>
                </c:pt>
                <c:pt idx="398">
                  <c:v>366.54500000000002</c:v>
                </c:pt>
                <c:pt idx="399">
                  <c:v>366.495</c:v>
                </c:pt>
                <c:pt idx="400">
                  <c:v>366.44400000000002</c:v>
                </c:pt>
                <c:pt idx="401">
                  <c:v>366.39299999999997</c:v>
                </c:pt>
                <c:pt idx="402">
                  <c:v>366.34199999999998</c:v>
                </c:pt>
                <c:pt idx="403">
                  <c:v>366.291</c:v>
                </c:pt>
                <c:pt idx="404">
                  <c:v>366.24</c:v>
                </c:pt>
                <c:pt idx="405">
                  <c:v>366.18900000000002</c:v>
                </c:pt>
                <c:pt idx="406">
                  <c:v>366.13799999999998</c:v>
                </c:pt>
                <c:pt idx="407">
                  <c:v>366.08600000000001</c:v>
                </c:pt>
                <c:pt idx="408">
                  <c:v>366.03500000000003</c:v>
                </c:pt>
                <c:pt idx="409">
                  <c:v>365.98399999999998</c:v>
                </c:pt>
                <c:pt idx="410">
                  <c:v>365.93299999999999</c:v>
                </c:pt>
                <c:pt idx="411">
                  <c:v>365.88099999999997</c:v>
                </c:pt>
                <c:pt idx="412">
                  <c:v>365.82900000000001</c:v>
                </c:pt>
                <c:pt idx="413">
                  <c:v>365.77800000000002</c:v>
                </c:pt>
                <c:pt idx="414">
                  <c:v>365.726</c:v>
                </c:pt>
                <c:pt idx="415">
                  <c:v>365.67399999999998</c:v>
                </c:pt>
                <c:pt idx="416">
                  <c:v>365.62200000000001</c:v>
                </c:pt>
                <c:pt idx="417">
                  <c:v>365.57</c:v>
                </c:pt>
                <c:pt idx="418">
                  <c:v>365.51600000000002</c:v>
                </c:pt>
                <c:pt idx="419">
                  <c:v>365.46300000000002</c:v>
                </c:pt>
                <c:pt idx="420">
                  <c:v>365.41</c:v>
                </c:pt>
                <c:pt idx="421">
                  <c:v>365.35700000000003</c:v>
                </c:pt>
                <c:pt idx="422">
                  <c:v>365.30399999999997</c:v>
                </c:pt>
                <c:pt idx="423">
                  <c:v>365.25</c:v>
                </c:pt>
                <c:pt idx="424">
                  <c:v>365.19600000000003</c:v>
                </c:pt>
                <c:pt idx="425">
                  <c:v>365.14</c:v>
                </c:pt>
                <c:pt idx="426">
                  <c:v>365.08499999999998</c:v>
                </c:pt>
                <c:pt idx="427">
                  <c:v>365.029</c:v>
                </c:pt>
                <c:pt idx="428">
                  <c:v>364.97399999999999</c:v>
                </c:pt>
                <c:pt idx="429">
                  <c:v>364.91899999999998</c:v>
                </c:pt>
                <c:pt idx="430">
                  <c:v>364.863</c:v>
                </c:pt>
                <c:pt idx="431">
                  <c:v>364.80500000000001</c:v>
                </c:pt>
                <c:pt idx="432">
                  <c:v>364.74700000000001</c:v>
                </c:pt>
                <c:pt idx="433">
                  <c:v>364.68900000000002</c:v>
                </c:pt>
                <c:pt idx="434">
                  <c:v>364.63099999999997</c:v>
                </c:pt>
                <c:pt idx="435">
                  <c:v>364.57299999999998</c:v>
                </c:pt>
                <c:pt idx="436">
                  <c:v>364.51400000000001</c:v>
                </c:pt>
                <c:pt idx="437">
                  <c:v>364.45499999999998</c:v>
                </c:pt>
                <c:pt idx="438">
                  <c:v>364.39400000000001</c:v>
                </c:pt>
                <c:pt idx="439">
                  <c:v>364.33300000000003</c:v>
                </c:pt>
                <c:pt idx="440">
                  <c:v>364.27199999999999</c:v>
                </c:pt>
                <c:pt idx="441">
                  <c:v>364.21100000000001</c:v>
                </c:pt>
                <c:pt idx="442">
                  <c:v>364.15</c:v>
                </c:pt>
                <c:pt idx="443">
                  <c:v>364.089</c:v>
                </c:pt>
                <c:pt idx="444">
                  <c:v>364.02699999999999</c:v>
                </c:pt>
                <c:pt idx="445">
                  <c:v>363.96499999999997</c:v>
                </c:pt>
                <c:pt idx="446">
                  <c:v>363.90300000000002</c:v>
                </c:pt>
                <c:pt idx="447">
                  <c:v>363.84</c:v>
                </c:pt>
                <c:pt idx="448">
                  <c:v>363.77800000000002</c:v>
                </c:pt>
                <c:pt idx="449">
                  <c:v>363.71600000000001</c:v>
                </c:pt>
                <c:pt idx="450">
                  <c:v>363.65300000000002</c:v>
                </c:pt>
                <c:pt idx="451">
                  <c:v>363.59500000000003</c:v>
                </c:pt>
                <c:pt idx="452">
                  <c:v>363.53699999999998</c:v>
                </c:pt>
                <c:pt idx="453">
                  <c:v>363.47899999999998</c:v>
                </c:pt>
                <c:pt idx="454">
                  <c:v>363.42099999999999</c:v>
                </c:pt>
                <c:pt idx="455">
                  <c:v>363.363</c:v>
                </c:pt>
                <c:pt idx="456">
                  <c:v>363.30500000000001</c:v>
                </c:pt>
                <c:pt idx="457">
                  <c:v>363.25200000000001</c:v>
                </c:pt>
                <c:pt idx="458">
                  <c:v>363.209</c:v>
                </c:pt>
                <c:pt idx="459">
                  <c:v>363.166</c:v>
                </c:pt>
                <c:pt idx="460">
                  <c:v>363.12299999999999</c:v>
                </c:pt>
                <c:pt idx="461">
                  <c:v>363.08</c:v>
                </c:pt>
                <c:pt idx="462">
                  <c:v>363.03699999999998</c:v>
                </c:pt>
                <c:pt idx="463">
                  <c:v>362.995</c:v>
                </c:pt>
                <c:pt idx="464">
                  <c:v>362.964</c:v>
                </c:pt>
                <c:pt idx="465">
                  <c:v>362.93799999999999</c:v>
                </c:pt>
                <c:pt idx="466">
                  <c:v>362.91300000000001</c:v>
                </c:pt>
                <c:pt idx="467">
                  <c:v>362.88799999999998</c:v>
                </c:pt>
                <c:pt idx="468">
                  <c:v>362.863</c:v>
                </c:pt>
                <c:pt idx="469">
                  <c:v>362.83800000000002</c:v>
                </c:pt>
                <c:pt idx="470">
                  <c:v>362.81299999999999</c:v>
                </c:pt>
                <c:pt idx="471">
                  <c:v>362.8</c:v>
                </c:pt>
                <c:pt idx="472">
                  <c:v>362.78699999999998</c:v>
                </c:pt>
                <c:pt idx="473">
                  <c:v>362.774</c:v>
                </c:pt>
                <c:pt idx="474">
                  <c:v>362.762</c:v>
                </c:pt>
                <c:pt idx="475">
                  <c:v>362.74900000000002</c:v>
                </c:pt>
                <c:pt idx="476">
                  <c:v>362.73599999999999</c:v>
                </c:pt>
                <c:pt idx="477">
                  <c:v>362.726</c:v>
                </c:pt>
                <c:pt idx="478">
                  <c:v>362.72199999999998</c:v>
                </c:pt>
                <c:pt idx="479">
                  <c:v>362.71699999999998</c:v>
                </c:pt>
                <c:pt idx="480">
                  <c:v>362.71300000000002</c:v>
                </c:pt>
                <c:pt idx="481">
                  <c:v>362.70800000000003</c:v>
                </c:pt>
                <c:pt idx="482">
                  <c:v>362.70400000000001</c:v>
                </c:pt>
                <c:pt idx="483">
                  <c:v>362.69900000000001</c:v>
                </c:pt>
                <c:pt idx="484">
                  <c:v>362.69600000000003</c:v>
                </c:pt>
                <c:pt idx="485">
                  <c:v>362.69400000000002</c:v>
                </c:pt>
                <c:pt idx="486">
                  <c:v>362.69099999999997</c:v>
                </c:pt>
                <c:pt idx="487">
                  <c:v>362.68900000000002</c:v>
                </c:pt>
                <c:pt idx="488">
                  <c:v>362.68599999999998</c:v>
                </c:pt>
                <c:pt idx="489">
                  <c:v>362.68400000000003</c:v>
                </c:pt>
                <c:pt idx="490">
                  <c:v>362.68099999999998</c:v>
                </c:pt>
                <c:pt idx="491">
                  <c:v>362.68099999999998</c:v>
                </c:pt>
                <c:pt idx="492">
                  <c:v>362.68099999999998</c:v>
                </c:pt>
                <c:pt idx="493">
                  <c:v>362.68099999999998</c:v>
                </c:pt>
                <c:pt idx="494">
                  <c:v>362.68099999999998</c:v>
                </c:pt>
                <c:pt idx="495">
                  <c:v>362.68099999999998</c:v>
                </c:pt>
                <c:pt idx="496">
                  <c:v>362.68099999999998</c:v>
                </c:pt>
                <c:pt idx="497">
                  <c:v>362.68099999999998</c:v>
                </c:pt>
                <c:pt idx="498">
                  <c:v>362.68200000000002</c:v>
                </c:pt>
                <c:pt idx="499">
                  <c:v>362.68200000000002</c:v>
                </c:pt>
                <c:pt idx="500">
                  <c:v>362.68299999999999</c:v>
                </c:pt>
                <c:pt idx="501">
                  <c:v>362.68299999999999</c:v>
                </c:pt>
                <c:pt idx="502">
                  <c:v>362.68299999999999</c:v>
                </c:pt>
                <c:pt idx="503">
                  <c:v>362.68400000000003</c:v>
                </c:pt>
                <c:pt idx="504">
                  <c:v>362.68400000000003</c:v>
                </c:pt>
                <c:pt idx="505">
                  <c:v>362.68400000000003</c:v>
                </c:pt>
                <c:pt idx="506">
                  <c:v>362.685</c:v>
                </c:pt>
                <c:pt idx="507">
                  <c:v>362.685</c:v>
                </c:pt>
                <c:pt idx="508">
                  <c:v>362.685</c:v>
                </c:pt>
                <c:pt idx="509">
                  <c:v>362.685</c:v>
                </c:pt>
                <c:pt idx="510">
                  <c:v>362.685</c:v>
                </c:pt>
                <c:pt idx="511">
                  <c:v>362.68799999999999</c:v>
                </c:pt>
                <c:pt idx="512">
                  <c:v>362.69</c:v>
                </c:pt>
                <c:pt idx="513">
                  <c:v>362.69299999999998</c:v>
                </c:pt>
                <c:pt idx="514">
                  <c:v>362.69499999999999</c:v>
                </c:pt>
                <c:pt idx="515">
                  <c:v>362.697</c:v>
                </c:pt>
                <c:pt idx="516">
                  <c:v>362.7</c:v>
                </c:pt>
                <c:pt idx="517">
                  <c:v>362.702</c:v>
                </c:pt>
                <c:pt idx="518">
                  <c:v>362.70600000000002</c:v>
                </c:pt>
                <c:pt idx="519">
                  <c:v>362.71</c:v>
                </c:pt>
                <c:pt idx="520">
                  <c:v>362.71300000000002</c:v>
                </c:pt>
                <c:pt idx="521">
                  <c:v>362.71699999999998</c:v>
                </c:pt>
                <c:pt idx="522">
                  <c:v>362.721</c:v>
                </c:pt>
                <c:pt idx="523">
                  <c:v>362.72500000000002</c:v>
                </c:pt>
                <c:pt idx="524">
                  <c:v>362.73399999999998</c:v>
                </c:pt>
                <c:pt idx="525">
                  <c:v>362.74700000000001</c:v>
                </c:pt>
                <c:pt idx="526">
                  <c:v>362.76</c:v>
                </c:pt>
                <c:pt idx="527">
                  <c:v>362.77199999999999</c:v>
                </c:pt>
                <c:pt idx="528">
                  <c:v>362.78500000000003</c:v>
                </c:pt>
                <c:pt idx="529">
                  <c:v>362.798</c:v>
                </c:pt>
                <c:pt idx="530">
                  <c:v>362.81</c:v>
                </c:pt>
                <c:pt idx="531">
                  <c:v>362.83600000000001</c:v>
                </c:pt>
                <c:pt idx="532">
                  <c:v>362.86200000000002</c:v>
                </c:pt>
                <c:pt idx="533">
                  <c:v>362.88799999999998</c:v>
                </c:pt>
                <c:pt idx="534">
                  <c:v>362.91399999999999</c:v>
                </c:pt>
                <c:pt idx="535">
                  <c:v>362.94</c:v>
                </c:pt>
                <c:pt idx="536">
                  <c:v>362.96600000000001</c:v>
                </c:pt>
                <c:pt idx="537">
                  <c:v>362.99799999999999</c:v>
                </c:pt>
                <c:pt idx="538">
                  <c:v>363.041</c:v>
                </c:pt>
                <c:pt idx="539">
                  <c:v>363.084</c:v>
                </c:pt>
                <c:pt idx="540">
                  <c:v>363.12700000000001</c:v>
                </c:pt>
                <c:pt idx="541">
                  <c:v>363.17</c:v>
                </c:pt>
                <c:pt idx="542">
                  <c:v>363.21300000000002</c:v>
                </c:pt>
                <c:pt idx="543">
                  <c:v>363.25599999999997</c:v>
                </c:pt>
                <c:pt idx="544">
                  <c:v>363.30900000000003</c:v>
                </c:pt>
                <c:pt idx="545">
                  <c:v>363.36700000000002</c:v>
                </c:pt>
                <c:pt idx="546">
                  <c:v>363.42500000000001</c:v>
                </c:pt>
                <c:pt idx="547">
                  <c:v>363.483</c:v>
                </c:pt>
                <c:pt idx="548">
                  <c:v>363.54</c:v>
                </c:pt>
                <c:pt idx="549">
                  <c:v>363.59800000000001</c:v>
                </c:pt>
                <c:pt idx="550">
                  <c:v>363.65600000000001</c:v>
                </c:pt>
                <c:pt idx="551">
                  <c:v>363.71800000000002</c:v>
                </c:pt>
                <c:pt idx="552">
                  <c:v>363.78</c:v>
                </c:pt>
                <c:pt idx="553">
                  <c:v>363.84199999999998</c:v>
                </c:pt>
                <c:pt idx="554">
                  <c:v>363.904</c:v>
                </c:pt>
                <c:pt idx="555">
                  <c:v>363.96600000000001</c:v>
                </c:pt>
                <c:pt idx="556">
                  <c:v>364.02800000000002</c:v>
                </c:pt>
                <c:pt idx="557">
                  <c:v>364.09</c:v>
                </c:pt>
                <c:pt idx="558">
                  <c:v>364.15199999999999</c:v>
                </c:pt>
                <c:pt idx="559">
                  <c:v>364.214</c:v>
                </c:pt>
                <c:pt idx="560">
                  <c:v>364.27499999999998</c:v>
                </c:pt>
                <c:pt idx="561">
                  <c:v>364.33699999999999</c:v>
                </c:pt>
                <c:pt idx="562">
                  <c:v>364.39800000000002</c:v>
                </c:pt>
                <c:pt idx="563">
                  <c:v>364.46</c:v>
                </c:pt>
                <c:pt idx="564">
                  <c:v>364.51900000000001</c:v>
                </c:pt>
                <c:pt idx="565">
                  <c:v>364.577</c:v>
                </c:pt>
                <c:pt idx="566">
                  <c:v>364.63499999999999</c:v>
                </c:pt>
                <c:pt idx="567">
                  <c:v>364.69200000000001</c:v>
                </c:pt>
                <c:pt idx="568">
                  <c:v>364.75</c:v>
                </c:pt>
                <c:pt idx="569">
                  <c:v>364.80799999999999</c:v>
                </c:pt>
                <c:pt idx="570">
                  <c:v>364.86599999999999</c:v>
                </c:pt>
                <c:pt idx="571">
                  <c:v>364.92</c:v>
                </c:pt>
                <c:pt idx="572">
                  <c:v>364.97399999999999</c:v>
                </c:pt>
                <c:pt idx="573">
                  <c:v>365.02800000000002</c:v>
                </c:pt>
                <c:pt idx="574">
                  <c:v>365.08300000000003</c:v>
                </c:pt>
                <c:pt idx="575">
                  <c:v>365.137</c:v>
                </c:pt>
                <c:pt idx="576">
                  <c:v>365.19099999999997</c:v>
                </c:pt>
                <c:pt idx="577">
                  <c:v>365.245</c:v>
                </c:pt>
                <c:pt idx="578">
                  <c:v>365.298</c:v>
                </c:pt>
                <c:pt idx="579">
                  <c:v>365.351</c:v>
                </c:pt>
                <c:pt idx="580">
                  <c:v>365.404</c:v>
                </c:pt>
                <c:pt idx="581">
                  <c:v>365.45699999999999</c:v>
                </c:pt>
                <c:pt idx="582">
                  <c:v>365.51</c:v>
                </c:pt>
                <c:pt idx="583">
                  <c:v>365.56200000000001</c:v>
                </c:pt>
                <c:pt idx="584">
                  <c:v>365.61399999999998</c:v>
                </c:pt>
                <c:pt idx="585">
                  <c:v>365.666</c:v>
                </c:pt>
                <c:pt idx="586">
                  <c:v>365.71800000000002</c:v>
                </c:pt>
                <c:pt idx="587">
                  <c:v>365.76900000000001</c:v>
                </c:pt>
                <c:pt idx="588">
                  <c:v>365.82100000000003</c:v>
                </c:pt>
                <c:pt idx="589">
                  <c:v>365.87200000000001</c:v>
                </c:pt>
                <c:pt idx="590">
                  <c:v>365.92399999999998</c:v>
                </c:pt>
                <c:pt idx="591">
                  <c:v>365.97399999999999</c:v>
                </c:pt>
                <c:pt idx="592">
                  <c:v>366.02499999999998</c:v>
                </c:pt>
                <c:pt idx="593">
                  <c:v>366.07600000000002</c:v>
                </c:pt>
                <c:pt idx="594">
                  <c:v>366.12700000000001</c:v>
                </c:pt>
                <c:pt idx="595">
                  <c:v>366.178</c:v>
                </c:pt>
                <c:pt idx="596">
                  <c:v>366.22899999999998</c:v>
                </c:pt>
                <c:pt idx="597">
                  <c:v>366.28</c:v>
                </c:pt>
                <c:pt idx="598">
                  <c:v>366.33</c:v>
                </c:pt>
                <c:pt idx="599">
                  <c:v>366.38099999999997</c:v>
                </c:pt>
                <c:pt idx="600">
                  <c:v>366.43200000000002</c:v>
                </c:pt>
                <c:pt idx="601">
                  <c:v>366.48200000000003</c:v>
                </c:pt>
                <c:pt idx="602">
                  <c:v>366.53300000000002</c:v>
                </c:pt>
                <c:pt idx="603">
                  <c:v>366.584</c:v>
                </c:pt>
                <c:pt idx="604">
                  <c:v>366.63400000000001</c:v>
                </c:pt>
                <c:pt idx="605">
                  <c:v>366.685</c:v>
                </c:pt>
                <c:pt idx="606">
                  <c:v>366.73599999999999</c:v>
                </c:pt>
                <c:pt idx="607">
                  <c:v>366.78699999999998</c:v>
                </c:pt>
                <c:pt idx="608">
                  <c:v>366.83800000000002</c:v>
                </c:pt>
                <c:pt idx="609">
                  <c:v>366.88799999999998</c:v>
                </c:pt>
                <c:pt idx="610">
                  <c:v>366.93900000000002</c:v>
                </c:pt>
                <c:pt idx="611">
                  <c:v>366.99</c:v>
                </c:pt>
                <c:pt idx="612">
                  <c:v>367.04199999999997</c:v>
                </c:pt>
                <c:pt idx="613">
                  <c:v>367.09300000000002</c:v>
                </c:pt>
                <c:pt idx="614">
                  <c:v>367.14400000000001</c:v>
                </c:pt>
                <c:pt idx="615">
                  <c:v>367.19499999999999</c:v>
                </c:pt>
                <c:pt idx="616">
                  <c:v>367.24700000000001</c:v>
                </c:pt>
                <c:pt idx="617">
                  <c:v>367.298</c:v>
                </c:pt>
                <c:pt idx="618">
                  <c:v>367.35</c:v>
                </c:pt>
                <c:pt idx="619">
                  <c:v>367.40100000000001</c:v>
                </c:pt>
                <c:pt idx="620">
                  <c:v>367.45299999999997</c:v>
                </c:pt>
                <c:pt idx="621">
                  <c:v>367.505</c:v>
                </c:pt>
                <c:pt idx="622">
                  <c:v>367.55700000000002</c:v>
                </c:pt>
                <c:pt idx="623">
                  <c:v>367.608</c:v>
                </c:pt>
                <c:pt idx="624">
                  <c:v>367.66</c:v>
                </c:pt>
                <c:pt idx="625">
                  <c:v>367.71300000000002</c:v>
                </c:pt>
                <c:pt idx="626">
                  <c:v>367.76499999999999</c:v>
                </c:pt>
                <c:pt idx="627">
                  <c:v>367.81700000000001</c:v>
                </c:pt>
                <c:pt idx="628">
                  <c:v>367.86900000000003</c:v>
                </c:pt>
                <c:pt idx="629">
                  <c:v>367.92200000000003</c:v>
                </c:pt>
                <c:pt idx="630">
                  <c:v>367.97399999999999</c:v>
                </c:pt>
                <c:pt idx="631">
                  <c:v>368.02699999999999</c:v>
                </c:pt>
                <c:pt idx="632">
                  <c:v>368.08</c:v>
                </c:pt>
                <c:pt idx="633">
                  <c:v>368.13299999999998</c:v>
                </c:pt>
                <c:pt idx="634">
                  <c:v>368.185</c:v>
                </c:pt>
                <c:pt idx="635">
                  <c:v>368.238</c:v>
                </c:pt>
                <c:pt idx="636">
                  <c:v>368.291</c:v>
                </c:pt>
                <c:pt idx="637">
                  <c:v>368.34399999999999</c:v>
                </c:pt>
                <c:pt idx="638">
                  <c:v>368.39800000000002</c:v>
                </c:pt>
                <c:pt idx="639">
                  <c:v>368.45100000000002</c:v>
                </c:pt>
                <c:pt idx="640">
                  <c:v>368.50400000000002</c:v>
                </c:pt>
                <c:pt idx="641">
                  <c:v>368.55799999999999</c:v>
                </c:pt>
                <c:pt idx="642">
                  <c:v>368.61099999999999</c:v>
                </c:pt>
                <c:pt idx="643">
                  <c:v>368.66500000000002</c:v>
                </c:pt>
                <c:pt idx="644">
                  <c:v>368.71800000000002</c:v>
                </c:pt>
                <c:pt idx="645">
                  <c:v>368.77199999999999</c:v>
                </c:pt>
                <c:pt idx="646">
                  <c:v>368.82600000000002</c:v>
                </c:pt>
                <c:pt idx="647">
                  <c:v>368.88</c:v>
                </c:pt>
                <c:pt idx="648">
                  <c:v>368.93400000000003</c:v>
                </c:pt>
                <c:pt idx="649">
                  <c:v>368.988</c:v>
                </c:pt>
                <c:pt idx="650">
                  <c:v>369.04199999999997</c:v>
                </c:pt>
                <c:pt idx="651">
                  <c:v>369.096</c:v>
                </c:pt>
                <c:pt idx="652">
                  <c:v>369.15100000000001</c:v>
                </c:pt>
                <c:pt idx="653">
                  <c:v>369.20499999999998</c:v>
                </c:pt>
                <c:pt idx="654">
                  <c:v>369.26</c:v>
                </c:pt>
                <c:pt idx="655">
                  <c:v>369.31400000000002</c:v>
                </c:pt>
                <c:pt idx="656">
                  <c:v>369.36900000000003</c:v>
                </c:pt>
                <c:pt idx="657">
                  <c:v>369.423</c:v>
                </c:pt>
                <c:pt idx="658">
                  <c:v>369.47800000000001</c:v>
                </c:pt>
                <c:pt idx="659">
                  <c:v>369.53300000000002</c:v>
                </c:pt>
                <c:pt idx="660">
                  <c:v>369.58800000000002</c:v>
                </c:pt>
                <c:pt idx="661">
                  <c:v>369.64299999999997</c:v>
                </c:pt>
                <c:pt idx="662">
                  <c:v>369.69799999999998</c:v>
                </c:pt>
                <c:pt idx="663">
                  <c:v>369.75299999999999</c:v>
                </c:pt>
                <c:pt idx="664">
                  <c:v>369.80799999999999</c:v>
                </c:pt>
                <c:pt idx="665">
                  <c:v>369.863</c:v>
                </c:pt>
                <c:pt idx="666">
                  <c:v>369.91800000000001</c:v>
                </c:pt>
                <c:pt idx="667">
                  <c:v>369.97399999999999</c:v>
                </c:pt>
                <c:pt idx="668">
                  <c:v>370.029</c:v>
                </c:pt>
                <c:pt idx="669">
                  <c:v>370.084</c:v>
                </c:pt>
                <c:pt idx="670">
                  <c:v>370.14</c:v>
                </c:pt>
                <c:pt idx="671">
                  <c:v>370.19499999999999</c:v>
                </c:pt>
                <c:pt idx="672">
                  <c:v>370.25099999999998</c:v>
                </c:pt>
                <c:pt idx="673">
                  <c:v>370.30700000000002</c:v>
                </c:pt>
                <c:pt idx="674">
                  <c:v>370.36200000000002</c:v>
                </c:pt>
                <c:pt idx="675">
                  <c:v>370.41800000000001</c:v>
                </c:pt>
                <c:pt idx="676">
                  <c:v>370.47399999999999</c:v>
                </c:pt>
                <c:pt idx="677">
                  <c:v>370.53</c:v>
                </c:pt>
                <c:pt idx="678">
                  <c:v>370.58600000000001</c:v>
                </c:pt>
                <c:pt idx="679">
                  <c:v>370.642</c:v>
                </c:pt>
                <c:pt idx="680">
                  <c:v>370.69799999999998</c:v>
                </c:pt>
                <c:pt idx="681">
                  <c:v>370.75400000000002</c:v>
                </c:pt>
                <c:pt idx="682">
                  <c:v>370.81</c:v>
                </c:pt>
                <c:pt idx="683">
                  <c:v>370.86599999999999</c:v>
                </c:pt>
                <c:pt idx="684">
                  <c:v>370.92200000000003</c:v>
                </c:pt>
                <c:pt idx="685">
                  <c:v>370.97800000000001</c:v>
                </c:pt>
                <c:pt idx="686">
                  <c:v>371.03399999999999</c:v>
                </c:pt>
                <c:pt idx="687">
                  <c:v>371.09100000000001</c:v>
                </c:pt>
                <c:pt idx="688">
                  <c:v>371.14699999999999</c:v>
                </c:pt>
                <c:pt idx="689">
                  <c:v>371.20299999999997</c:v>
                </c:pt>
                <c:pt idx="690">
                  <c:v>371.26</c:v>
                </c:pt>
                <c:pt idx="691">
                  <c:v>371.31599999999997</c:v>
                </c:pt>
                <c:pt idx="692">
                  <c:v>371.37299999999999</c:v>
                </c:pt>
                <c:pt idx="693">
                  <c:v>371.42899999999997</c:v>
                </c:pt>
                <c:pt idx="694">
                  <c:v>371.48599999999999</c:v>
                </c:pt>
                <c:pt idx="695">
                  <c:v>371.54300000000001</c:v>
                </c:pt>
                <c:pt idx="696">
                  <c:v>371.59899999999999</c:v>
                </c:pt>
                <c:pt idx="697">
                  <c:v>371.65600000000001</c:v>
                </c:pt>
                <c:pt idx="698">
                  <c:v>371.71300000000002</c:v>
                </c:pt>
                <c:pt idx="699">
                  <c:v>371.76900000000001</c:v>
                </c:pt>
                <c:pt idx="700">
                  <c:v>371.82600000000002</c:v>
                </c:pt>
                <c:pt idx="701">
                  <c:v>371.88299999999998</c:v>
                </c:pt>
                <c:pt idx="702">
                  <c:v>371.94</c:v>
                </c:pt>
                <c:pt idx="703">
                  <c:v>371.99599999999998</c:v>
                </c:pt>
                <c:pt idx="704">
                  <c:v>372.053</c:v>
                </c:pt>
                <c:pt idx="705">
                  <c:v>372.11</c:v>
                </c:pt>
                <c:pt idx="706">
                  <c:v>372.16699999999997</c:v>
                </c:pt>
                <c:pt idx="707">
                  <c:v>372.22399999999999</c:v>
                </c:pt>
                <c:pt idx="708">
                  <c:v>372.28100000000001</c:v>
                </c:pt>
                <c:pt idx="709">
                  <c:v>372.33800000000002</c:v>
                </c:pt>
                <c:pt idx="710">
                  <c:v>372.39499999999998</c:v>
                </c:pt>
                <c:pt idx="711">
                  <c:v>372.452</c:v>
                </c:pt>
                <c:pt idx="712">
                  <c:v>372.50900000000001</c:v>
                </c:pt>
                <c:pt idx="713">
                  <c:v>372.56599999999997</c:v>
                </c:pt>
                <c:pt idx="714">
                  <c:v>372.62400000000002</c:v>
                </c:pt>
                <c:pt idx="715">
                  <c:v>372.68099999999998</c:v>
                </c:pt>
                <c:pt idx="716">
                  <c:v>372.738</c:v>
                </c:pt>
                <c:pt idx="717">
                  <c:v>372.79500000000002</c:v>
                </c:pt>
                <c:pt idx="718">
                  <c:v>372.85199999999998</c:v>
                </c:pt>
                <c:pt idx="719">
                  <c:v>372.90899999999999</c:v>
                </c:pt>
                <c:pt idx="720">
                  <c:v>372.96699999999998</c:v>
                </c:pt>
                <c:pt idx="721">
                  <c:v>373.024</c:v>
                </c:pt>
                <c:pt idx="722">
                  <c:v>373.08100000000002</c:v>
                </c:pt>
                <c:pt idx="723">
                  <c:v>373.13799999999998</c:v>
                </c:pt>
                <c:pt idx="724">
                  <c:v>373.19600000000003</c:v>
                </c:pt>
                <c:pt idx="725">
                  <c:v>373.25299999999999</c:v>
                </c:pt>
                <c:pt idx="726">
                  <c:v>373.31</c:v>
                </c:pt>
                <c:pt idx="727">
                  <c:v>373.36799999999999</c:v>
                </c:pt>
                <c:pt idx="728">
                  <c:v>373.42500000000001</c:v>
                </c:pt>
                <c:pt idx="729">
                  <c:v>373.483</c:v>
                </c:pt>
                <c:pt idx="730">
                  <c:v>373.54</c:v>
                </c:pt>
                <c:pt idx="731">
                  <c:v>373.59699999999998</c:v>
                </c:pt>
                <c:pt idx="732">
                  <c:v>373.65499999999997</c:v>
                </c:pt>
                <c:pt idx="733">
                  <c:v>373.71199999999999</c:v>
                </c:pt>
                <c:pt idx="734">
                  <c:v>373.77</c:v>
                </c:pt>
                <c:pt idx="735">
                  <c:v>373.827</c:v>
                </c:pt>
                <c:pt idx="736">
                  <c:v>373.88400000000001</c:v>
                </c:pt>
                <c:pt idx="737">
                  <c:v>373.94200000000001</c:v>
                </c:pt>
                <c:pt idx="738">
                  <c:v>373.99900000000002</c:v>
                </c:pt>
                <c:pt idx="739">
                  <c:v>374.05700000000002</c:v>
                </c:pt>
                <c:pt idx="740">
                  <c:v>374.11399999999998</c:v>
                </c:pt>
                <c:pt idx="741">
                  <c:v>374.17099999999999</c:v>
                </c:pt>
                <c:pt idx="742">
                  <c:v>374.22899999999998</c:v>
                </c:pt>
                <c:pt idx="743">
                  <c:v>374.286</c:v>
                </c:pt>
                <c:pt idx="744">
                  <c:v>374.34399999999999</c:v>
                </c:pt>
                <c:pt idx="745">
                  <c:v>374.40100000000001</c:v>
                </c:pt>
                <c:pt idx="746">
                  <c:v>374.459</c:v>
                </c:pt>
                <c:pt idx="747">
                  <c:v>374.51600000000002</c:v>
                </c:pt>
                <c:pt idx="748">
                  <c:v>374.57400000000001</c:v>
                </c:pt>
                <c:pt idx="749">
                  <c:v>374.63099999999997</c:v>
                </c:pt>
                <c:pt idx="750">
                  <c:v>374.68900000000002</c:v>
                </c:pt>
                <c:pt idx="751">
                  <c:v>374.74599999999998</c:v>
                </c:pt>
                <c:pt idx="752">
                  <c:v>374.80399999999997</c:v>
                </c:pt>
                <c:pt idx="753">
                  <c:v>374.86099999999999</c:v>
                </c:pt>
                <c:pt idx="754">
                  <c:v>374.91899999999998</c:v>
                </c:pt>
                <c:pt idx="755">
                  <c:v>374.976</c:v>
                </c:pt>
                <c:pt idx="756">
                  <c:v>375.03399999999999</c:v>
                </c:pt>
                <c:pt idx="757">
                  <c:v>375.09100000000001</c:v>
                </c:pt>
                <c:pt idx="758">
                  <c:v>375.149</c:v>
                </c:pt>
                <c:pt idx="759">
                  <c:v>375.20600000000002</c:v>
                </c:pt>
                <c:pt idx="760">
                  <c:v>375.26400000000001</c:v>
                </c:pt>
                <c:pt idx="761">
                  <c:v>375.32100000000003</c:v>
                </c:pt>
                <c:pt idx="762">
                  <c:v>375.37900000000002</c:v>
                </c:pt>
                <c:pt idx="763">
                  <c:v>375.43599999999998</c:v>
                </c:pt>
                <c:pt idx="764">
                  <c:v>375.49400000000003</c:v>
                </c:pt>
                <c:pt idx="765">
                  <c:v>375.55099999999999</c:v>
                </c:pt>
                <c:pt idx="766">
                  <c:v>375.60899999999998</c:v>
                </c:pt>
                <c:pt idx="767">
                  <c:v>375.666</c:v>
                </c:pt>
                <c:pt idx="768">
                  <c:v>375.72399999999999</c:v>
                </c:pt>
                <c:pt idx="769">
                  <c:v>375.78100000000001</c:v>
                </c:pt>
                <c:pt idx="770">
                  <c:v>375.839</c:v>
                </c:pt>
                <c:pt idx="771">
                  <c:v>375.89600000000002</c:v>
                </c:pt>
                <c:pt idx="772">
                  <c:v>375.95299999999997</c:v>
                </c:pt>
                <c:pt idx="773">
                  <c:v>376.01100000000002</c:v>
                </c:pt>
                <c:pt idx="774">
                  <c:v>376.06799999999998</c:v>
                </c:pt>
                <c:pt idx="775">
                  <c:v>376.12599999999998</c:v>
                </c:pt>
                <c:pt idx="776">
                  <c:v>376.18299999999999</c:v>
                </c:pt>
                <c:pt idx="777">
                  <c:v>376.24099999999999</c:v>
                </c:pt>
                <c:pt idx="778">
                  <c:v>376.298</c:v>
                </c:pt>
                <c:pt idx="779">
                  <c:v>376.35500000000002</c:v>
                </c:pt>
                <c:pt idx="780">
                  <c:v>376.41300000000001</c:v>
                </c:pt>
                <c:pt idx="781">
                  <c:v>376.47</c:v>
                </c:pt>
                <c:pt idx="782">
                  <c:v>376.52800000000002</c:v>
                </c:pt>
                <c:pt idx="783">
                  <c:v>376.58499999999998</c:v>
                </c:pt>
                <c:pt idx="784">
                  <c:v>376.642</c:v>
                </c:pt>
                <c:pt idx="785">
                  <c:v>376.7</c:v>
                </c:pt>
                <c:pt idx="786">
                  <c:v>376.75700000000001</c:v>
                </c:pt>
                <c:pt idx="787">
                  <c:v>376.81400000000002</c:v>
                </c:pt>
                <c:pt idx="788">
                  <c:v>376.87200000000001</c:v>
                </c:pt>
                <c:pt idx="789">
                  <c:v>376.92899999999997</c:v>
                </c:pt>
                <c:pt idx="790">
                  <c:v>376.98599999999999</c:v>
                </c:pt>
                <c:pt idx="791">
                  <c:v>377.04399999999998</c:v>
                </c:pt>
                <c:pt idx="792">
                  <c:v>377.101</c:v>
                </c:pt>
                <c:pt idx="793">
                  <c:v>377.15800000000002</c:v>
                </c:pt>
                <c:pt idx="794">
                  <c:v>377.21499999999997</c:v>
                </c:pt>
                <c:pt idx="795">
                  <c:v>377.27199999999999</c:v>
                </c:pt>
                <c:pt idx="796">
                  <c:v>377.32900000000001</c:v>
                </c:pt>
                <c:pt idx="797">
                  <c:v>377.387</c:v>
                </c:pt>
                <c:pt idx="798">
                  <c:v>377.44400000000002</c:v>
                </c:pt>
                <c:pt idx="799">
                  <c:v>377.50099999999998</c:v>
                </c:pt>
                <c:pt idx="800">
                  <c:v>377.55799999999999</c:v>
                </c:pt>
                <c:pt idx="801">
                  <c:v>377.61500000000001</c:v>
                </c:pt>
                <c:pt idx="802">
                  <c:v>377.67200000000003</c:v>
                </c:pt>
                <c:pt idx="803">
                  <c:v>377.72899999999998</c:v>
                </c:pt>
                <c:pt idx="804">
                  <c:v>377.786</c:v>
                </c:pt>
                <c:pt idx="805">
                  <c:v>377.84300000000002</c:v>
                </c:pt>
                <c:pt idx="806">
                  <c:v>377.9</c:v>
                </c:pt>
                <c:pt idx="807">
                  <c:v>377.95699999999999</c:v>
                </c:pt>
                <c:pt idx="808">
                  <c:v>378.01400000000001</c:v>
                </c:pt>
                <c:pt idx="809">
                  <c:v>378.07100000000003</c:v>
                </c:pt>
                <c:pt idx="810">
                  <c:v>378.12799999999999</c:v>
                </c:pt>
                <c:pt idx="811">
                  <c:v>378.185</c:v>
                </c:pt>
                <c:pt idx="812">
                  <c:v>378.24099999999999</c:v>
                </c:pt>
                <c:pt idx="813">
                  <c:v>378.298</c:v>
                </c:pt>
                <c:pt idx="814">
                  <c:v>378.35500000000002</c:v>
                </c:pt>
                <c:pt idx="815">
                  <c:v>378.41199999999998</c:v>
                </c:pt>
                <c:pt idx="816">
                  <c:v>378.46899999999999</c:v>
                </c:pt>
                <c:pt idx="817">
                  <c:v>378.52499999999998</c:v>
                </c:pt>
                <c:pt idx="818">
                  <c:v>378.58199999999999</c:v>
                </c:pt>
                <c:pt idx="819">
                  <c:v>378.63900000000001</c:v>
                </c:pt>
                <c:pt idx="820">
                  <c:v>378.69600000000003</c:v>
                </c:pt>
                <c:pt idx="821">
                  <c:v>378.75200000000001</c:v>
                </c:pt>
                <c:pt idx="822">
                  <c:v>378.80900000000003</c:v>
                </c:pt>
                <c:pt idx="823">
                  <c:v>378.86599999999999</c:v>
                </c:pt>
                <c:pt idx="824">
                  <c:v>378.92200000000003</c:v>
                </c:pt>
                <c:pt idx="825">
                  <c:v>378.97899999999998</c:v>
                </c:pt>
                <c:pt idx="826">
                  <c:v>379.03500000000003</c:v>
                </c:pt>
                <c:pt idx="827">
                  <c:v>379.09199999999998</c:v>
                </c:pt>
                <c:pt idx="828">
                  <c:v>379.149</c:v>
                </c:pt>
                <c:pt idx="829">
                  <c:v>379.20499999999998</c:v>
                </c:pt>
                <c:pt idx="830">
                  <c:v>379.262</c:v>
                </c:pt>
                <c:pt idx="831">
                  <c:v>379.31799999999998</c:v>
                </c:pt>
                <c:pt idx="832">
                  <c:v>379.375</c:v>
                </c:pt>
                <c:pt idx="833">
                  <c:v>379.43099999999998</c:v>
                </c:pt>
                <c:pt idx="834">
                  <c:v>379.488</c:v>
                </c:pt>
                <c:pt idx="835">
                  <c:v>379.54399999999998</c:v>
                </c:pt>
                <c:pt idx="836">
                  <c:v>379.601</c:v>
                </c:pt>
                <c:pt idx="837">
                  <c:v>379.65699999999998</c:v>
                </c:pt>
                <c:pt idx="838">
                  <c:v>379.71300000000002</c:v>
                </c:pt>
                <c:pt idx="839">
                  <c:v>379.77</c:v>
                </c:pt>
                <c:pt idx="840">
                  <c:v>379.82600000000002</c:v>
                </c:pt>
                <c:pt idx="841">
                  <c:v>379.88200000000001</c:v>
                </c:pt>
                <c:pt idx="842">
                  <c:v>379.93900000000002</c:v>
                </c:pt>
                <c:pt idx="843">
                  <c:v>379.995</c:v>
                </c:pt>
                <c:pt idx="844">
                  <c:v>380.05099999999999</c:v>
                </c:pt>
                <c:pt idx="845">
                  <c:v>380.108</c:v>
                </c:pt>
                <c:pt idx="846">
                  <c:v>380.16399999999999</c:v>
                </c:pt>
                <c:pt idx="847">
                  <c:v>380.22</c:v>
                </c:pt>
                <c:pt idx="848">
                  <c:v>380.27600000000001</c:v>
                </c:pt>
                <c:pt idx="849">
                  <c:v>380.33199999999999</c:v>
                </c:pt>
                <c:pt idx="850">
                  <c:v>380.38900000000001</c:v>
                </c:pt>
                <c:pt idx="851">
                  <c:v>380.44499999999999</c:v>
                </c:pt>
                <c:pt idx="852">
                  <c:v>380.50099999999998</c:v>
                </c:pt>
                <c:pt idx="853">
                  <c:v>380.55700000000002</c:v>
                </c:pt>
                <c:pt idx="854">
                  <c:v>380.613</c:v>
                </c:pt>
                <c:pt idx="855">
                  <c:v>380.66899999999998</c:v>
                </c:pt>
                <c:pt idx="856">
                  <c:v>380.72500000000002</c:v>
                </c:pt>
                <c:pt idx="857">
                  <c:v>380.78100000000001</c:v>
                </c:pt>
                <c:pt idx="858">
                  <c:v>380.83699999999999</c:v>
                </c:pt>
                <c:pt idx="859">
                  <c:v>380.89299999999997</c:v>
                </c:pt>
                <c:pt idx="860">
                  <c:v>380.94900000000001</c:v>
                </c:pt>
                <c:pt idx="861">
                  <c:v>381.005</c:v>
                </c:pt>
                <c:pt idx="862">
                  <c:v>381.06099999999998</c:v>
                </c:pt>
                <c:pt idx="863">
                  <c:v>381.11799999999999</c:v>
                </c:pt>
                <c:pt idx="864">
                  <c:v>381.17399999999998</c:v>
                </c:pt>
                <c:pt idx="865">
                  <c:v>381.23</c:v>
                </c:pt>
                <c:pt idx="866">
                  <c:v>381.286</c:v>
                </c:pt>
                <c:pt idx="867">
                  <c:v>381.34199999999998</c:v>
                </c:pt>
                <c:pt idx="868">
                  <c:v>381.39800000000002</c:v>
                </c:pt>
                <c:pt idx="869">
                  <c:v>381.45400000000001</c:v>
                </c:pt>
                <c:pt idx="870">
                  <c:v>381.51</c:v>
                </c:pt>
                <c:pt idx="871">
                  <c:v>381.56599999999997</c:v>
                </c:pt>
                <c:pt idx="872">
                  <c:v>381.62200000000001</c:v>
                </c:pt>
                <c:pt idx="873">
                  <c:v>381.678</c:v>
                </c:pt>
                <c:pt idx="874">
                  <c:v>381.73399999999998</c:v>
                </c:pt>
                <c:pt idx="875">
                  <c:v>381.79</c:v>
                </c:pt>
                <c:pt idx="876">
                  <c:v>381.846</c:v>
                </c:pt>
                <c:pt idx="877">
                  <c:v>381.90199999999999</c:v>
                </c:pt>
                <c:pt idx="878">
                  <c:v>381.95800000000003</c:v>
                </c:pt>
                <c:pt idx="879">
                  <c:v>382.01400000000001</c:v>
                </c:pt>
                <c:pt idx="880">
                  <c:v>382.07</c:v>
                </c:pt>
                <c:pt idx="881">
                  <c:v>382.12599999999998</c:v>
                </c:pt>
                <c:pt idx="882">
                  <c:v>382.18200000000002</c:v>
                </c:pt>
                <c:pt idx="883">
                  <c:v>382.238</c:v>
                </c:pt>
                <c:pt idx="884">
                  <c:v>382.29399999999998</c:v>
                </c:pt>
                <c:pt idx="885">
                  <c:v>382.35</c:v>
                </c:pt>
                <c:pt idx="886">
                  <c:v>382.40600000000001</c:v>
                </c:pt>
                <c:pt idx="887">
                  <c:v>382.46199999999999</c:v>
                </c:pt>
                <c:pt idx="888">
                  <c:v>382.51799999999997</c:v>
                </c:pt>
                <c:pt idx="889">
                  <c:v>382.57400000000001</c:v>
                </c:pt>
                <c:pt idx="890">
                  <c:v>382.63</c:v>
                </c:pt>
                <c:pt idx="891">
                  <c:v>382.68700000000001</c:v>
                </c:pt>
                <c:pt idx="892">
                  <c:v>382.74299999999999</c:v>
                </c:pt>
                <c:pt idx="893">
                  <c:v>382.79899999999998</c:v>
                </c:pt>
                <c:pt idx="894">
                  <c:v>382.85500000000002</c:v>
                </c:pt>
                <c:pt idx="895">
                  <c:v>382.91199999999998</c:v>
                </c:pt>
                <c:pt idx="896">
                  <c:v>382.96800000000002</c:v>
                </c:pt>
                <c:pt idx="897">
                  <c:v>383.024</c:v>
                </c:pt>
                <c:pt idx="898">
                  <c:v>383.08100000000002</c:v>
                </c:pt>
                <c:pt idx="899">
                  <c:v>383.137</c:v>
                </c:pt>
                <c:pt idx="900">
                  <c:v>383.19299999999998</c:v>
                </c:pt>
                <c:pt idx="901">
                  <c:v>383.25</c:v>
                </c:pt>
                <c:pt idx="902">
                  <c:v>383.30599999999998</c:v>
                </c:pt>
                <c:pt idx="903">
                  <c:v>383.36200000000002</c:v>
                </c:pt>
                <c:pt idx="904">
                  <c:v>383.41899999999998</c:v>
                </c:pt>
                <c:pt idx="905">
                  <c:v>383.47500000000002</c:v>
                </c:pt>
                <c:pt idx="906">
                  <c:v>383.53199999999998</c:v>
                </c:pt>
                <c:pt idx="907">
                  <c:v>383.58800000000002</c:v>
                </c:pt>
                <c:pt idx="908">
                  <c:v>383.64499999999998</c:v>
                </c:pt>
                <c:pt idx="909">
                  <c:v>383.70100000000002</c:v>
                </c:pt>
                <c:pt idx="910">
                  <c:v>383.75799999999998</c:v>
                </c:pt>
                <c:pt idx="911">
                  <c:v>383.81400000000002</c:v>
                </c:pt>
                <c:pt idx="912">
                  <c:v>383.87099999999998</c:v>
                </c:pt>
                <c:pt idx="913">
                  <c:v>383.92700000000002</c:v>
                </c:pt>
                <c:pt idx="914">
                  <c:v>383.98399999999998</c:v>
                </c:pt>
                <c:pt idx="915">
                  <c:v>384.04</c:v>
                </c:pt>
                <c:pt idx="916">
                  <c:v>384.09699999999998</c:v>
                </c:pt>
                <c:pt idx="917">
                  <c:v>384.154</c:v>
                </c:pt>
                <c:pt idx="918">
                  <c:v>384.21</c:v>
                </c:pt>
                <c:pt idx="919">
                  <c:v>384.267</c:v>
                </c:pt>
                <c:pt idx="920">
                  <c:v>384.32400000000001</c:v>
                </c:pt>
                <c:pt idx="921">
                  <c:v>384.38</c:v>
                </c:pt>
                <c:pt idx="922">
                  <c:v>384.43700000000001</c:v>
                </c:pt>
                <c:pt idx="923">
                  <c:v>384.49400000000003</c:v>
                </c:pt>
                <c:pt idx="924">
                  <c:v>384.55099999999999</c:v>
                </c:pt>
                <c:pt idx="925">
                  <c:v>384.60700000000003</c:v>
                </c:pt>
                <c:pt idx="926">
                  <c:v>384.66399999999999</c:v>
                </c:pt>
                <c:pt idx="927">
                  <c:v>384.721</c:v>
                </c:pt>
                <c:pt idx="928">
                  <c:v>384.77800000000002</c:v>
                </c:pt>
                <c:pt idx="929">
                  <c:v>384.834</c:v>
                </c:pt>
                <c:pt idx="930">
                  <c:v>384.89100000000002</c:v>
                </c:pt>
                <c:pt idx="931">
                  <c:v>384.94799999999998</c:v>
                </c:pt>
                <c:pt idx="932">
                  <c:v>385.005</c:v>
                </c:pt>
                <c:pt idx="933">
                  <c:v>385.06099999999998</c:v>
                </c:pt>
                <c:pt idx="934">
                  <c:v>385.11799999999999</c:v>
                </c:pt>
                <c:pt idx="935">
                  <c:v>385.17500000000001</c:v>
                </c:pt>
                <c:pt idx="936">
                  <c:v>385.23200000000003</c:v>
                </c:pt>
                <c:pt idx="937">
                  <c:v>385.28899999999999</c:v>
                </c:pt>
                <c:pt idx="938">
                  <c:v>385.346</c:v>
                </c:pt>
                <c:pt idx="939">
                  <c:v>385.40199999999999</c:v>
                </c:pt>
                <c:pt idx="940">
                  <c:v>385.459</c:v>
                </c:pt>
                <c:pt idx="941">
                  <c:v>385.51600000000002</c:v>
                </c:pt>
                <c:pt idx="942">
                  <c:v>385.57299999999998</c:v>
                </c:pt>
                <c:pt idx="943">
                  <c:v>385.63</c:v>
                </c:pt>
                <c:pt idx="944">
                  <c:v>385.68700000000001</c:v>
                </c:pt>
                <c:pt idx="945">
                  <c:v>385.74400000000003</c:v>
                </c:pt>
                <c:pt idx="946">
                  <c:v>385.80099999999999</c:v>
                </c:pt>
                <c:pt idx="947">
                  <c:v>385.858</c:v>
                </c:pt>
                <c:pt idx="948">
                  <c:v>385.91399999999999</c:v>
                </c:pt>
                <c:pt idx="949">
                  <c:v>385.971</c:v>
                </c:pt>
                <c:pt idx="950">
                  <c:v>386.02800000000002</c:v>
                </c:pt>
                <c:pt idx="951">
                  <c:v>386.08499999999998</c:v>
                </c:pt>
                <c:pt idx="952">
                  <c:v>386.142</c:v>
                </c:pt>
                <c:pt idx="953">
                  <c:v>386.19900000000001</c:v>
                </c:pt>
                <c:pt idx="954">
                  <c:v>386.25599999999997</c:v>
                </c:pt>
                <c:pt idx="955">
                  <c:v>386.31299999999999</c:v>
                </c:pt>
                <c:pt idx="956">
                  <c:v>386.37</c:v>
                </c:pt>
                <c:pt idx="957">
                  <c:v>386.42700000000002</c:v>
                </c:pt>
                <c:pt idx="958">
                  <c:v>386.48399999999998</c:v>
                </c:pt>
                <c:pt idx="959">
                  <c:v>386.541</c:v>
                </c:pt>
                <c:pt idx="960">
                  <c:v>386.59800000000001</c:v>
                </c:pt>
                <c:pt idx="961">
                  <c:v>386.65499999999997</c:v>
                </c:pt>
                <c:pt idx="962">
                  <c:v>386.71199999999999</c:v>
                </c:pt>
                <c:pt idx="963">
                  <c:v>386.76900000000001</c:v>
                </c:pt>
                <c:pt idx="964">
                  <c:v>386.82600000000002</c:v>
                </c:pt>
                <c:pt idx="965">
                  <c:v>386.88299999999998</c:v>
                </c:pt>
                <c:pt idx="966">
                  <c:v>386.94</c:v>
                </c:pt>
                <c:pt idx="967">
                  <c:v>386.99700000000001</c:v>
                </c:pt>
                <c:pt idx="968">
                  <c:v>387.05399999999997</c:v>
                </c:pt>
                <c:pt idx="969">
                  <c:v>387.11099999999999</c:v>
                </c:pt>
                <c:pt idx="970">
                  <c:v>387.16699999999997</c:v>
                </c:pt>
                <c:pt idx="971">
                  <c:v>387.22500000000002</c:v>
                </c:pt>
                <c:pt idx="972">
                  <c:v>387.28199999999998</c:v>
                </c:pt>
                <c:pt idx="973">
                  <c:v>387.339</c:v>
                </c:pt>
                <c:pt idx="974">
                  <c:v>387.39600000000002</c:v>
                </c:pt>
                <c:pt idx="975">
                  <c:v>387.45299999999997</c:v>
                </c:pt>
                <c:pt idx="976">
                  <c:v>387.51</c:v>
                </c:pt>
                <c:pt idx="977">
                  <c:v>387.56700000000001</c:v>
                </c:pt>
                <c:pt idx="978">
                  <c:v>387.62400000000002</c:v>
                </c:pt>
                <c:pt idx="979">
                  <c:v>387.68099999999998</c:v>
                </c:pt>
                <c:pt idx="980">
                  <c:v>387.738</c:v>
                </c:pt>
                <c:pt idx="981">
                  <c:v>387.79500000000002</c:v>
                </c:pt>
                <c:pt idx="982">
                  <c:v>387.85199999999998</c:v>
                </c:pt>
                <c:pt idx="983">
                  <c:v>387.90899999999999</c:v>
                </c:pt>
                <c:pt idx="984">
                  <c:v>387.96499999999997</c:v>
                </c:pt>
                <c:pt idx="985">
                  <c:v>388.02100000000002</c:v>
                </c:pt>
                <c:pt idx="986">
                  <c:v>388.07600000000002</c:v>
                </c:pt>
                <c:pt idx="987">
                  <c:v>388.13200000000001</c:v>
                </c:pt>
                <c:pt idx="988">
                  <c:v>388.18700000000001</c:v>
                </c:pt>
                <c:pt idx="989">
                  <c:v>388.24299999999999</c:v>
                </c:pt>
                <c:pt idx="990">
                  <c:v>388.298</c:v>
                </c:pt>
                <c:pt idx="991">
                  <c:v>388.32499999999999</c:v>
                </c:pt>
                <c:pt idx="992">
                  <c:v>388.35199999999998</c:v>
                </c:pt>
                <c:pt idx="993">
                  <c:v>388.37900000000002</c:v>
                </c:pt>
                <c:pt idx="994">
                  <c:v>388.40699999999998</c:v>
                </c:pt>
                <c:pt idx="995">
                  <c:v>388.43400000000003</c:v>
                </c:pt>
                <c:pt idx="996">
                  <c:v>388.46100000000001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H/D = 2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Sheet1!$A$2:$A$998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Sheet1!$C$2:$C$998</c:f>
              <c:numCache>
                <c:formatCode>General</c:formatCode>
                <c:ptCount val="997"/>
                <c:pt idx="0">
                  <c:v>382.29700000000003</c:v>
                </c:pt>
                <c:pt idx="1">
                  <c:v>382.28300000000002</c:v>
                </c:pt>
                <c:pt idx="2">
                  <c:v>382.26900000000001</c:v>
                </c:pt>
                <c:pt idx="3">
                  <c:v>382.255</c:v>
                </c:pt>
                <c:pt idx="4">
                  <c:v>382.23099999999999</c:v>
                </c:pt>
                <c:pt idx="5">
                  <c:v>382.202</c:v>
                </c:pt>
                <c:pt idx="6">
                  <c:v>382.173</c:v>
                </c:pt>
                <c:pt idx="7">
                  <c:v>382.14499999999998</c:v>
                </c:pt>
                <c:pt idx="8">
                  <c:v>382.11599999999999</c:v>
                </c:pt>
                <c:pt idx="9">
                  <c:v>382.08699999999999</c:v>
                </c:pt>
                <c:pt idx="10">
                  <c:v>382.05799999999999</c:v>
                </c:pt>
                <c:pt idx="11">
                  <c:v>382.02800000000002</c:v>
                </c:pt>
                <c:pt idx="12">
                  <c:v>381.99700000000001</c:v>
                </c:pt>
                <c:pt idx="13">
                  <c:v>381.96699999999998</c:v>
                </c:pt>
                <c:pt idx="14">
                  <c:v>381.93700000000001</c:v>
                </c:pt>
                <c:pt idx="15">
                  <c:v>381.90699999999998</c:v>
                </c:pt>
                <c:pt idx="16">
                  <c:v>381.87700000000001</c:v>
                </c:pt>
                <c:pt idx="17">
                  <c:v>381.84699999999998</c:v>
                </c:pt>
                <c:pt idx="18">
                  <c:v>381.81700000000001</c:v>
                </c:pt>
                <c:pt idx="19">
                  <c:v>381.786</c:v>
                </c:pt>
                <c:pt idx="20">
                  <c:v>381.75599999999997</c:v>
                </c:pt>
                <c:pt idx="21">
                  <c:v>381.726</c:v>
                </c:pt>
                <c:pt idx="22">
                  <c:v>381.69600000000003</c:v>
                </c:pt>
                <c:pt idx="23">
                  <c:v>381.66500000000002</c:v>
                </c:pt>
                <c:pt idx="24">
                  <c:v>381.63499999999999</c:v>
                </c:pt>
                <c:pt idx="25">
                  <c:v>381.60500000000002</c:v>
                </c:pt>
                <c:pt idx="26">
                  <c:v>381.57400000000001</c:v>
                </c:pt>
                <c:pt idx="27">
                  <c:v>381.54399999999998</c:v>
                </c:pt>
                <c:pt idx="28">
                  <c:v>381.51299999999998</c:v>
                </c:pt>
                <c:pt idx="29">
                  <c:v>381.483</c:v>
                </c:pt>
                <c:pt idx="30">
                  <c:v>381.45299999999997</c:v>
                </c:pt>
                <c:pt idx="31">
                  <c:v>381.42200000000003</c:v>
                </c:pt>
                <c:pt idx="32">
                  <c:v>381.392</c:v>
                </c:pt>
                <c:pt idx="33">
                  <c:v>381.36099999999999</c:v>
                </c:pt>
                <c:pt idx="34">
                  <c:v>381.33</c:v>
                </c:pt>
                <c:pt idx="35">
                  <c:v>381.3</c:v>
                </c:pt>
                <c:pt idx="36">
                  <c:v>381.26900000000001</c:v>
                </c:pt>
                <c:pt idx="37">
                  <c:v>381.23899999999998</c:v>
                </c:pt>
                <c:pt idx="38">
                  <c:v>381.20800000000003</c:v>
                </c:pt>
                <c:pt idx="39">
                  <c:v>381.17700000000002</c:v>
                </c:pt>
                <c:pt idx="40">
                  <c:v>381.14600000000002</c:v>
                </c:pt>
                <c:pt idx="41">
                  <c:v>381.11599999999999</c:v>
                </c:pt>
                <c:pt idx="42">
                  <c:v>381.08499999999998</c:v>
                </c:pt>
                <c:pt idx="43">
                  <c:v>381.05399999999997</c:v>
                </c:pt>
                <c:pt idx="44">
                  <c:v>381.02300000000002</c:v>
                </c:pt>
                <c:pt idx="45">
                  <c:v>380.99200000000002</c:v>
                </c:pt>
                <c:pt idx="46">
                  <c:v>380.96100000000001</c:v>
                </c:pt>
                <c:pt idx="47">
                  <c:v>380.93</c:v>
                </c:pt>
                <c:pt idx="48">
                  <c:v>380.899</c:v>
                </c:pt>
                <c:pt idx="49">
                  <c:v>380.86799999999999</c:v>
                </c:pt>
                <c:pt idx="50">
                  <c:v>380.83699999999999</c:v>
                </c:pt>
                <c:pt idx="51">
                  <c:v>380.80599999999998</c:v>
                </c:pt>
                <c:pt idx="52">
                  <c:v>380.774</c:v>
                </c:pt>
                <c:pt idx="53">
                  <c:v>380.74299999999999</c:v>
                </c:pt>
                <c:pt idx="54">
                  <c:v>380.71199999999999</c:v>
                </c:pt>
                <c:pt idx="55">
                  <c:v>380.68099999999998</c:v>
                </c:pt>
                <c:pt idx="56">
                  <c:v>380.65</c:v>
                </c:pt>
                <c:pt idx="57">
                  <c:v>380.61799999999999</c:v>
                </c:pt>
                <c:pt idx="58">
                  <c:v>380.58699999999999</c:v>
                </c:pt>
                <c:pt idx="59">
                  <c:v>380.55500000000001</c:v>
                </c:pt>
                <c:pt idx="60">
                  <c:v>380.524</c:v>
                </c:pt>
                <c:pt idx="61">
                  <c:v>380.49200000000002</c:v>
                </c:pt>
                <c:pt idx="62">
                  <c:v>380.46100000000001</c:v>
                </c:pt>
                <c:pt idx="63">
                  <c:v>380.42899999999997</c:v>
                </c:pt>
                <c:pt idx="64">
                  <c:v>380.39699999999999</c:v>
                </c:pt>
                <c:pt idx="65">
                  <c:v>380.36599999999999</c:v>
                </c:pt>
                <c:pt idx="66">
                  <c:v>380.334</c:v>
                </c:pt>
                <c:pt idx="67">
                  <c:v>380.30200000000002</c:v>
                </c:pt>
                <c:pt idx="68">
                  <c:v>380.27</c:v>
                </c:pt>
                <c:pt idx="69">
                  <c:v>380.238</c:v>
                </c:pt>
                <c:pt idx="70">
                  <c:v>380.20699999999999</c:v>
                </c:pt>
                <c:pt idx="71">
                  <c:v>380.17500000000001</c:v>
                </c:pt>
                <c:pt idx="72">
                  <c:v>380.142</c:v>
                </c:pt>
                <c:pt idx="73">
                  <c:v>380.11</c:v>
                </c:pt>
                <c:pt idx="74">
                  <c:v>380.07799999999997</c:v>
                </c:pt>
                <c:pt idx="75">
                  <c:v>380.04599999999999</c:v>
                </c:pt>
                <c:pt idx="76">
                  <c:v>380.01400000000001</c:v>
                </c:pt>
                <c:pt idx="77">
                  <c:v>379.98200000000003</c:v>
                </c:pt>
                <c:pt idx="78">
                  <c:v>379.95</c:v>
                </c:pt>
                <c:pt idx="79">
                  <c:v>379.91699999999997</c:v>
                </c:pt>
                <c:pt idx="80">
                  <c:v>379.88499999999999</c:v>
                </c:pt>
                <c:pt idx="81">
                  <c:v>379.85300000000001</c:v>
                </c:pt>
                <c:pt idx="82">
                  <c:v>379.82</c:v>
                </c:pt>
                <c:pt idx="83">
                  <c:v>379.78800000000001</c:v>
                </c:pt>
                <c:pt idx="84">
                  <c:v>379.755</c:v>
                </c:pt>
                <c:pt idx="85">
                  <c:v>379.72300000000001</c:v>
                </c:pt>
                <c:pt idx="86">
                  <c:v>379.69</c:v>
                </c:pt>
                <c:pt idx="87">
                  <c:v>379.65699999999998</c:v>
                </c:pt>
                <c:pt idx="88">
                  <c:v>379.625</c:v>
                </c:pt>
                <c:pt idx="89">
                  <c:v>379.59199999999998</c:v>
                </c:pt>
                <c:pt idx="90">
                  <c:v>379.55900000000003</c:v>
                </c:pt>
                <c:pt idx="91">
                  <c:v>379.52600000000001</c:v>
                </c:pt>
                <c:pt idx="92">
                  <c:v>379.49299999999999</c:v>
                </c:pt>
                <c:pt idx="93">
                  <c:v>379.46</c:v>
                </c:pt>
                <c:pt idx="94">
                  <c:v>379.42599999999999</c:v>
                </c:pt>
                <c:pt idx="95">
                  <c:v>379.39299999999997</c:v>
                </c:pt>
                <c:pt idx="96">
                  <c:v>379.36</c:v>
                </c:pt>
                <c:pt idx="97">
                  <c:v>379.327</c:v>
                </c:pt>
                <c:pt idx="98">
                  <c:v>379.29300000000001</c:v>
                </c:pt>
                <c:pt idx="99">
                  <c:v>379.25900000000001</c:v>
                </c:pt>
                <c:pt idx="100">
                  <c:v>379.226</c:v>
                </c:pt>
                <c:pt idx="101">
                  <c:v>379.19200000000001</c:v>
                </c:pt>
                <c:pt idx="102">
                  <c:v>379.15899999999999</c:v>
                </c:pt>
                <c:pt idx="103">
                  <c:v>379.125</c:v>
                </c:pt>
                <c:pt idx="104">
                  <c:v>379.09100000000001</c:v>
                </c:pt>
                <c:pt idx="105">
                  <c:v>379.05700000000002</c:v>
                </c:pt>
                <c:pt idx="106">
                  <c:v>379.02300000000002</c:v>
                </c:pt>
                <c:pt idx="107">
                  <c:v>378.98899999999998</c:v>
                </c:pt>
                <c:pt idx="108">
                  <c:v>378.95499999999998</c:v>
                </c:pt>
                <c:pt idx="109">
                  <c:v>378.92099999999999</c:v>
                </c:pt>
                <c:pt idx="110">
                  <c:v>378.887</c:v>
                </c:pt>
                <c:pt idx="111">
                  <c:v>378.85300000000001</c:v>
                </c:pt>
                <c:pt idx="112">
                  <c:v>378.81799999999998</c:v>
                </c:pt>
                <c:pt idx="113">
                  <c:v>378.78399999999999</c:v>
                </c:pt>
                <c:pt idx="114">
                  <c:v>378.75</c:v>
                </c:pt>
                <c:pt idx="115">
                  <c:v>378.71600000000001</c:v>
                </c:pt>
                <c:pt idx="116">
                  <c:v>378.68099999999998</c:v>
                </c:pt>
                <c:pt idx="117">
                  <c:v>378.64699999999999</c:v>
                </c:pt>
                <c:pt idx="118">
                  <c:v>378.61200000000002</c:v>
                </c:pt>
                <c:pt idx="119">
                  <c:v>378.577</c:v>
                </c:pt>
                <c:pt idx="120">
                  <c:v>378.54300000000001</c:v>
                </c:pt>
                <c:pt idx="121">
                  <c:v>378.50799999999998</c:v>
                </c:pt>
                <c:pt idx="122">
                  <c:v>378.47300000000001</c:v>
                </c:pt>
                <c:pt idx="123">
                  <c:v>378.43900000000002</c:v>
                </c:pt>
                <c:pt idx="124">
                  <c:v>378.404</c:v>
                </c:pt>
                <c:pt idx="125">
                  <c:v>378.36900000000003</c:v>
                </c:pt>
                <c:pt idx="126">
                  <c:v>378.334</c:v>
                </c:pt>
                <c:pt idx="127">
                  <c:v>378.298</c:v>
                </c:pt>
                <c:pt idx="128">
                  <c:v>378.26299999999998</c:v>
                </c:pt>
                <c:pt idx="129">
                  <c:v>378.22800000000001</c:v>
                </c:pt>
                <c:pt idx="130">
                  <c:v>378.19299999999998</c:v>
                </c:pt>
                <c:pt idx="131">
                  <c:v>378.15800000000002</c:v>
                </c:pt>
                <c:pt idx="132">
                  <c:v>378.12200000000001</c:v>
                </c:pt>
                <c:pt idx="133">
                  <c:v>378.08699999999999</c:v>
                </c:pt>
                <c:pt idx="134">
                  <c:v>378.05099999999999</c:v>
                </c:pt>
                <c:pt idx="135">
                  <c:v>378.01600000000002</c:v>
                </c:pt>
                <c:pt idx="136">
                  <c:v>377.98</c:v>
                </c:pt>
                <c:pt idx="137">
                  <c:v>377.94499999999999</c:v>
                </c:pt>
                <c:pt idx="138">
                  <c:v>377.90899999999999</c:v>
                </c:pt>
                <c:pt idx="139">
                  <c:v>377.87299999999999</c:v>
                </c:pt>
                <c:pt idx="140">
                  <c:v>377.83800000000002</c:v>
                </c:pt>
                <c:pt idx="141">
                  <c:v>377.80200000000002</c:v>
                </c:pt>
                <c:pt idx="142">
                  <c:v>377.76600000000002</c:v>
                </c:pt>
                <c:pt idx="143">
                  <c:v>377.73</c:v>
                </c:pt>
                <c:pt idx="144">
                  <c:v>377.69400000000002</c:v>
                </c:pt>
                <c:pt idx="145">
                  <c:v>377.65800000000002</c:v>
                </c:pt>
                <c:pt idx="146">
                  <c:v>377.62200000000001</c:v>
                </c:pt>
                <c:pt idx="147">
                  <c:v>377.58499999999998</c:v>
                </c:pt>
                <c:pt idx="148">
                  <c:v>377.54899999999998</c:v>
                </c:pt>
                <c:pt idx="149">
                  <c:v>377.51299999999998</c:v>
                </c:pt>
                <c:pt idx="150">
                  <c:v>377.47699999999998</c:v>
                </c:pt>
                <c:pt idx="151">
                  <c:v>377.44</c:v>
                </c:pt>
                <c:pt idx="152">
                  <c:v>377.404</c:v>
                </c:pt>
                <c:pt idx="153">
                  <c:v>377.36700000000002</c:v>
                </c:pt>
                <c:pt idx="154">
                  <c:v>377.33</c:v>
                </c:pt>
                <c:pt idx="155">
                  <c:v>377.29399999999998</c:v>
                </c:pt>
                <c:pt idx="156">
                  <c:v>377.25700000000001</c:v>
                </c:pt>
                <c:pt idx="157">
                  <c:v>377.22</c:v>
                </c:pt>
                <c:pt idx="158">
                  <c:v>377.18299999999999</c:v>
                </c:pt>
                <c:pt idx="159">
                  <c:v>377.14600000000002</c:v>
                </c:pt>
                <c:pt idx="160">
                  <c:v>377.10899999999998</c:v>
                </c:pt>
                <c:pt idx="161">
                  <c:v>377.072</c:v>
                </c:pt>
                <c:pt idx="162">
                  <c:v>377.03500000000003</c:v>
                </c:pt>
                <c:pt idx="163">
                  <c:v>376.99799999999999</c:v>
                </c:pt>
                <c:pt idx="164">
                  <c:v>376.96100000000001</c:v>
                </c:pt>
                <c:pt idx="165">
                  <c:v>376.923</c:v>
                </c:pt>
                <c:pt idx="166">
                  <c:v>376.88600000000002</c:v>
                </c:pt>
                <c:pt idx="167">
                  <c:v>376.84800000000001</c:v>
                </c:pt>
                <c:pt idx="168">
                  <c:v>376.81099999999998</c:v>
                </c:pt>
                <c:pt idx="169">
                  <c:v>376.77300000000002</c:v>
                </c:pt>
                <c:pt idx="170">
                  <c:v>376.73599999999999</c:v>
                </c:pt>
                <c:pt idx="171">
                  <c:v>376.69799999999998</c:v>
                </c:pt>
                <c:pt idx="172">
                  <c:v>376.66</c:v>
                </c:pt>
                <c:pt idx="173">
                  <c:v>376.62200000000001</c:v>
                </c:pt>
                <c:pt idx="174">
                  <c:v>376.584</c:v>
                </c:pt>
                <c:pt idx="175">
                  <c:v>376.54599999999999</c:v>
                </c:pt>
                <c:pt idx="176">
                  <c:v>376.50900000000001</c:v>
                </c:pt>
                <c:pt idx="177">
                  <c:v>376.471</c:v>
                </c:pt>
                <c:pt idx="178">
                  <c:v>376.43200000000002</c:v>
                </c:pt>
                <c:pt idx="179">
                  <c:v>376.39400000000001</c:v>
                </c:pt>
                <c:pt idx="180">
                  <c:v>376.35599999999999</c:v>
                </c:pt>
                <c:pt idx="181">
                  <c:v>376.31700000000001</c:v>
                </c:pt>
                <c:pt idx="182">
                  <c:v>376.279</c:v>
                </c:pt>
                <c:pt idx="183">
                  <c:v>376.24099999999999</c:v>
                </c:pt>
                <c:pt idx="184">
                  <c:v>376.202</c:v>
                </c:pt>
                <c:pt idx="185">
                  <c:v>376.16300000000001</c:v>
                </c:pt>
                <c:pt idx="186">
                  <c:v>376.125</c:v>
                </c:pt>
                <c:pt idx="187">
                  <c:v>376.08600000000001</c:v>
                </c:pt>
                <c:pt idx="188">
                  <c:v>376.04700000000003</c:v>
                </c:pt>
                <c:pt idx="189">
                  <c:v>376.00900000000001</c:v>
                </c:pt>
                <c:pt idx="190">
                  <c:v>375.97</c:v>
                </c:pt>
                <c:pt idx="191">
                  <c:v>375.93099999999998</c:v>
                </c:pt>
                <c:pt idx="192">
                  <c:v>375.892</c:v>
                </c:pt>
                <c:pt idx="193">
                  <c:v>375.85199999999998</c:v>
                </c:pt>
                <c:pt idx="194">
                  <c:v>375.81299999999999</c:v>
                </c:pt>
                <c:pt idx="195">
                  <c:v>375.774</c:v>
                </c:pt>
                <c:pt idx="196">
                  <c:v>375.73500000000001</c:v>
                </c:pt>
                <c:pt idx="197">
                  <c:v>375.69600000000003</c:v>
                </c:pt>
                <c:pt idx="198">
                  <c:v>375.65600000000001</c:v>
                </c:pt>
                <c:pt idx="199">
                  <c:v>375.61599999999999</c:v>
                </c:pt>
                <c:pt idx="200">
                  <c:v>375.577</c:v>
                </c:pt>
                <c:pt idx="201">
                  <c:v>375.53699999999998</c:v>
                </c:pt>
                <c:pt idx="202">
                  <c:v>375.49799999999999</c:v>
                </c:pt>
                <c:pt idx="203">
                  <c:v>375.45800000000003</c:v>
                </c:pt>
                <c:pt idx="204">
                  <c:v>375.41800000000001</c:v>
                </c:pt>
                <c:pt idx="205">
                  <c:v>375.37799999999999</c:v>
                </c:pt>
                <c:pt idx="206">
                  <c:v>375.33699999999999</c:v>
                </c:pt>
                <c:pt idx="207">
                  <c:v>375.29700000000003</c:v>
                </c:pt>
                <c:pt idx="208">
                  <c:v>375.25700000000001</c:v>
                </c:pt>
                <c:pt idx="209">
                  <c:v>375.21699999999998</c:v>
                </c:pt>
                <c:pt idx="210">
                  <c:v>375.17700000000002</c:v>
                </c:pt>
                <c:pt idx="211">
                  <c:v>375.13600000000002</c:v>
                </c:pt>
                <c:pt idx="212">
                  <c:v>375.09500000000003</c:v>
                </c:pt>
                <c:pt idx="213">
                  <c:v>375.05399999999997</c:v>
                </c:pt>
                <c:pt idx="214">
                  <c:v>375.01299999999998</c:v>
                </c:pt>
                <c:pt idx="215">
                  <c:v>374.97199999999998</c:v>
                </c:pt>
                <c:pt idx="216">
                  <c:v>374.93200000000002</c:v>
                </c:pt>
                <c:pt idx="217">
                  <c:v>374.89100000000002</c:v>
                </c:pt>
                <c:pt idx="218">
                  <c:v>374.84899999999999</c:v>
                </c:pt>
                <c:pt idx="219">
                  <c:v>374.80799999999999</c:v>
                </c:pt>
                <c:pt idx="220">
                  <c:v>374.76600000000002</c:v>
                </c:pt>
                <c:pt idx="221">
                  <c:v>374.72500000000002</c:v>
                </c:pt>
                <c:pt idx="222">
                  <c:v>374.68400000000003</c:v>
                </c:pt>
                <c:pt idx="223">
                  <c:v>374.642</c:v>
                </c:pt>
                <c:pt idx="224">
                  <c:v>374.6</c:v>
                </c:pt>
                <c:pt idx="225">
                  <c:v>374.55799999999999</c:v>
                </c:pt>
                <c:pt idx="226">
                  <c:v>374.51600000000002</c:v>
                </c:pt>
                <c:pt idx="227">
                  <c:v>374.47399999999999</c:v>
                </c:pt>
                <c:pt idx="228">
                  <c:v>374.43200000000002</c:v>
                </c:pt>
                <c:pt idx="229">
                  <c:v>374.39</c:v>
                </c:pt>
                <c:pt idx="230">
                  <c:v>374.34800000000001</c:v>
                </c:pt>
                <c:pt idx="231">
                  <c:v>374.30599999999998</c:v>
                </c:pt>
                <c:pt idx="232">
                  <c:v>374.26299999999998</c:v>
                </c:pt>
                <c:pt idx="233">
                  <c:v>374.221</c:v>
                </c:pt>
                <c:pt idx="234">
                  <c:v>374.178</c:v>
                </c:pt>
                <c:pt idx="235">
                  <c:v>374.13600000000002</c:v>
                </c:pt>
                <c:pt idx="236">
                  <c:v>374.09300000000002</c:v>
                </c:pt>
                <c:pt idx="237">
                  <c:v>374.05099999999999</c:v>
                </c:pt>
                <c:pt idx="238">
                  <c:v>374.00700000000001</c:v>
                </c:pt>
                <c:pt idx="239">
                  <c:v>373.964</c:v>
                </c:pt>
                <c:pt idx="240">
                  <c:v>373.92099999999999</c:v>
                </c:pt>
                <c:pt idx="241">
                  <c:v>373.87799999999999</c:v>
                </c:pt>
                <c:pt idx="242">
                  <c:v>373.83499999999998</c:v>
                </c:pt>
                <c:pt idx="243">
                  <c:v>373.79199999999997</c:v>
                </c:pt>
                <c:pt idx="244">
                  <c:v>373.74799999999999</c:v>
                </c:pt>
                <c:pt idx="245">
                  <c:v>373.70499999999998</c:v>
                </c:pt>
                <c:pt idx="246">
                  <c:v>373.661</c:v>
                </c:pt>
                <c:pt idx="247">
                  <c:v>373.61700000000002</c:v>
                </c:pt>
                <c:pt idx="248">
                  <c:v>373.57400000000001</c:v>
                </c:pt>
                <c:pt idx="249">
                  <c:v>373.53</c:v>
                </c:pt>
                <c:pt idx="250">
                  <c:v>373.48599999999999</c:v>
                </c:pt>
                <c:pt idx="251">
                  <c:v>373.44200000000001</c:v>
                </c:pt>
                <c:pt idx="252">
                  <c:v>373.39800000000002</c:v>
                </c:pt>
                <c:pt idx="253">
                  <c:v>373.35399999999998</c:v>
                </c:pt>
                <c:pt idx="254">
                  <c:v>373.31</c:v>
                </c:pt>
                <c:pt idx="255">
                  <c:v>373.26600000000002</c:v>
                </c:pt>
                <c:pt idx="256">
                  <c:v>373.22199999999998</c:v>
                </c:pt>
                <c:pt idx="257">
                  <c:v>373.17700000000002</c:v>
                </c:pt>
                <c:pt idx="258">
                  <c:v>373.13299999999998</c:v>
                </c:pt>
                <c:pt idx="259">
                  <c:v>373.08800000000002</c:v>
                </c:pt>
                <c:pt idx="260">
                  <c:v>373.04300000000001</c:v>
                </c:pt>
                <c:pt idx="261">
                  <c:v>372.99900000000002</c:v>
                </c:pt>
                <c:pt idx="262">
                  <c:v>372.95400000000001</c:v>
                </c:pt>
                <c:pt idx="263">
                  <c:v>372.90899999999999</c:v>
                </c:pt>
                <c:pt idx="264">
                  <c:v>372.86399999999998</c:v>
                </c:pt>
                <c:pt idx="265">
                  <c:v>372.81900000000002</c:v>
                </c:pt>
                <c:pt idx="266">
                  <c:v>372.774</c:v>
                </c:pt>
                <c:pt idx="267">
                  <c:v>372.72899999999998</c:v>
                </c:pt>
                <c:pt idx="268">
                  <c:v>372.68400000000003</c:v>
                </c:pt>
                <c:pt idx="269">
                  <c:v>372.63900000000001</c:v>
                </c:pt>
                <c:pt idx="270">
                  <c:v>372.59300000000002</c:v>
                </c:pt>
                <c:pt idx="271">
                  <c:v>372.548</c:v>
                </c:pt>
                <c:pt idx="272">
                  <c:v>372.50200000000001</c:v>
                </c:pt>
                <c:pt idx="273">
                  <c:v>372.45600000000002</c:v>
                </c:pt>
                <c:pt idx="274">
                  <c:v>372.411</c:v>
                </c:pt>
                <c:pt idx="275">
                  <c:v>372.36500000000001</c:v>
                </c:pt>
                <c:pt idx="276">
                  <c:v>372.31900000000002</c:v>
                </c:pt>
                <c:pt idx="277">
                  <c:v>372.274</c:v>
                </c:pt>
                <c:pt idx="278">
                  <c:v>372.22699999999998</c:v>
                </c:pt>
                <c:pt idx="279">
                  <c:v>372.18099999999998</c:v>
                </c:pt>
                <c:pt idx="280">
                  <c:v>372.13499999999999</c:v>
                </c:pt>
                <c:pt idx="281">
                  <c:v>372.089</c:v>
                </c:pt>
                <c:pt idx="282">
                  <c:v>372.04300000000001</c:v>
                </c:pt>
                <c:pt idx="283">
                  <c:v>371.99700000000001</c:v>
                </c:pt>
                <c:pt idx="284">
                  <c:v>371.95100000000002</c:v>
                </c:pt>
                <c:pt idx="285">
                  <c:v>371.904</c:v>
                </c:pt>
                <c:pt idx="286">
                  <c:v>371.85700000000003</c:v>
                </c:pt>
                <c:pt idx="287">
                  <c:v>371.81099999999998</c:v>
                </c:pt>
                <c:pt idx="288">
                  <c:v>371.76400000000001</c:v>
                </c:pt>
                <c:pt idx="289">
                  <c:v>371.71800000000002</c:v>
                </c:pt>
                <c:pt idx="290">
                  <c:v>371.67099999999999</c:v>
                </c:pt>
                <c:pt idx="291">
                  <c:v>371.62400000000002</c:v>
                </c:pt>
                <c:pt idx="292">
                  <c:v>371.577</c:v>
                </c:pt>
                <c:pt idx="293">
                  <c:v>371.53</c:v>
                </c:pt>
                <c:pt idx="294">
                  <c:v>371.483</c:v>
                </c:pt>
                <c:pt idx="295">
                  <c:v>371.43599999999998</c:v>
                </c:pt>
                <c:pt idx="296">
                  <c:v>371.38900000000001</c:v>
                </c:pt>
                <c:pt idx="297">
                  <c:v>371.34199999999998</c:v>
                </c:pt>
                <c:pt idx="298">
                  <c:v>371.29500000000002</c:v>
                </c:pt>
                <c:pt idx="299">
                  <c:v>371.24799999999999</c:v>
                </c:pt>
                <c:pt idx="300">
                  <c:v>371.2</c:v>
                </c:pt>
                <c:pt idx="301">
                  <c:v>371.15300000000002</c:v>
                </c:pt>
                <c:pt idx="302">
                  <c:v>371.10599999999999</c:v>
                </c:pt>
                <c:pt idx="303">
                  <c:v>371.05799999999999</c:v>
                </c:pt>
                <c:pt idx="304">
                  <c:v>371.01100000000002</c:v>
                </c:pt>
                <c:pt idx="305">
                  <c:v>370.96300000000002</c:v>
                </c:pt>
                <c:pt idx="306">
                  <c:v>370.91500000000002</c:v>
                </c:pt>
                <c:pt idx="307">
                  <c:v>370.86799999999999</c:v>
                </c:pt>
                <c:pt idx="308">
                  <c:v>370.82</c:v>
                </c:pt>
                <c:pt idx="309">
                  <c:v>370.77199999999999</c:v>
                </c:pt>
                <c:pt idx="310">
                  <c:v>370.72500000000002</c:v>
                </c:pt>
                <c:pt idx="311">
                  <c:v>370.67700000000002</c:v>
                </c:pt>
                <c:pt idx="312">
                  <c:v>370.62799999999999</c:v>
                </c:pt>
                <c:pt idx="313">
                  <c:v>370.58</c:v>
                </c:pt>
                <c:pt idx="314">
                  <c:v>370.53199999999998</c:v>
                </c:pt>
                <c:pt idx="315">
                  <c:v>370.48399999999998</c:v>
                </c:pt>
                <c:pt idx="316">
                  <c:v>370.43599999999998</c:v>
                </c:pt>
                <c:pt idx="317">
                  <c:v>370.38799999999998</c:v>
                </c:pt>
                <c:pt idx="318">
                  <c:v>370.34</c:v>
                </c:pt>
                <c:pt idx="319">
                  <c:v>370.291</c:v>
                </c:pt>
                <c:pt idx="320">
                  <c:v>370.24299999999999</c:v>
                </c:pt>
                <c:pt idx="321">
                  <c:v>370.19499999999999</c:v>
                </c:pt>
                <c:pt idx="322">
                  <c:v>370.14600000000002</c:v>
                </c:pt>
                <c:pt idx="323">
                  <c:v>370.09800000000001</c:v>
                </c:pt>
                <c:pt idx="324">
                  <c:v>370.04899999999998</c:v>
                </c:pt>
                <c:pt idx="325">
                  <c:v>370.00099999999998</c:v>
                </c:pt>
                <c:pt idx="326">
                  <c:v>369.952</c:v>
                </c:pt>
                <c:pt idx="327">
                  <c:v>369.90300000000002</c:v>
                </c:pt>
                <c:pt idx="328">
                  <c:v>369.85500000000002</c:v>
                </c:pt>
                <c:pt idx="329">
                  <c:v>369.80599999999998</c:v>
                </c:pt>
                <c:pt idx="330">
                  <c:v>369.75700000000001</c:v>
                </c:pt>
                <c:pt idx="331">
                  <c:v>369.70800000000003</c:v>
                </c:pt>
                <c:pt idx="332">
                  <c:v>369.65899999999999</c:v>
                </c:pt>
                <c:pt idx="333">
                  <c:v>369.61</c:v>
                </c:pt>
                <c:pt idx="334">
                  <c:v>369.56200000000001</c:v>
                </c:pt>
                <c:pt idx="335">
                  <c:v>369.51299999999998</c:v>
                </c:pt>
                <c:pt idx="336">
                  <c:v>369.464</c:v>
                </c:pt>
                <c:pt idx="337">
                  <c:v>369.41500000000002</c:v>
                </c:pt>
                <c:pt idx="338">
                  <c:v>369.36599999999999</c:v>
                </c:pt>
                <c:pt idx="339">
                  <c:v>369.31599999999997</c:v>
                </c:pt>
                <c:pt idx="340">
                  <c:v>369.267</c:v>
                </c:pt>
                <c:pt idx="341">
                  <c:v>369.21800000000002</c:v>
                </c:pt>
                <c:pt idx="342">
                  <c:v>369.16899999999998</c:v>
                </c:pt>
                <c:pt idx="343">
                  <c:v>369.12</c:v>
                </c:pt>
                <c:pt idx="344">
                  <c:v>369.07100000000003</c:v>
                </c:pt>
                <c:pt idx="345">
                  <c:v>369.02100000000002</c:v>
                </c:pt>
                <c:pt idx="346">
                  <c:v>368.97199999999998</c:v>
                </c:pt>
                <c:pt idx="347">
                  <c:v>368.923</c:v>
                </c:pt>
                <c:pt idx="348">
                  <c:v>368.87299999999999</c:v>
                </c:pt>
                <c:pt idx="349">
                  <c:v>368.82400000000001</c:v>
                </c:pt>
                <c:pt idx="350">
                  <c:v>368.77499999999998</c:v>
                </c:pt>
                <c:pt idx="351">
                  <c:v>368.72500000000002</c:v>
                </c:pt>
                <c:pt idx="352">
                  <c:v>368.67599999999999</c:v>
                </c:pt>
                <c:pt idx="353">
                  <c:v>368.62599999999998</c:v>
                </c:pt>
                <c:pt idx="354">
                  <c:v>368.577</c:v>
                </c:pt>
                <c:pt idx="355">
                  <c:v>368.52699999999999</c:v>
                </c:pt>
                <c:pt idx="356">
                  <c:v>368.47800000000001</c:v>
                </c:pt>
                <c:pt idx="357">
                  <c:v>368.428</c:v>
                </c:pt>
                <c:pt idx="358">
                  <c:v>368.37799999999999</c:v>
                </c:pt>
                <c:pt idx="359">
                  <c:v>368.32900000000001</c:v>
                </c:pt>
                <c:pt idx="360">
                  <c:v>368.279</c:v>
                </c:pt>
                <c:pt idx="361">
                  <c:v>368.23</c:v>
                </c:pt>
                <c:pt idx="362">
                  <c:v>368.18</c:v>
                </c:pt>
                <c:pt idx="363">
                  <c:v>368.13</c:v>
                </c:pt>
                <c:pt idx="364">
                  <c:v>368.08100000000002</c:v>
                </c:pt>
                <c:pt idx="365">
                  <c:v>368.03100000000001</c:v>
                </c:pt>
                <c:pt idx="366">
                  <c:v>367.98099999999999</c:v>
                </c:pt>
                <c:pt idx="367">
                  <c:v>367.93200000000002</c:v>
                </c:pt>
                <c:pt idx="368">
                  <c:v>367.88200000000001</c:v>
                </c:pt>
                <c:pt idx="369">
                  <c:v>367.83199999999999</c:v>
                </c:pt>
                <c:pt idx="370">
                  <c:v>367.78199999999998</c:v>
                </c:pt>
                <c:pt idx="371">
                  <c:v>367.733</c:v>
                </c:pt>
                <c:pt idx="372">
                  <c:v>367.68299999999999</c:v>
                </c:pt>
                <c:pt idx="373">
                  <c:v>367.63299999999998</c:v>
                </c:pt>
                <c:pt idx="374">
                  <c:v>367.58300000000003</c:v>
                </c:pt>
                <c:pt idx="375">
                  <c:v>367.53300000000002</c:v>
                </c:pt>
                <c:pt idx="376">
                  <c:v>367.483</c:v>
                </c:pt>
                <c:pt idx="377">
                  <c:v>367.43299999999999</c:v>
                </c:pt>
                <c:pt idx="378">
                  <c:v>367.38299999999998</c:v>
                </c:pt>
                <c:pt idx="379">
                  <c:v>367.334</c:v>
                </c:pt>
                <c:pt idx="380">
                  <c:v>367.28399999999999</c:v>
                </c:pt>
                <c:pt idx="381">
                  <c:v>367.23399999999998</c:v>
                </c:pt>
                <c:pt idx="382">
                  <c:v>367.18400000000003</c:v>
                </c:pt>
                <c:pt idx="383">
                  <c:v>367.13400000000001</c:v>
                </c:pt>
                <c:pt idx="384">
                  <c:v>367.084</c:v>
                </c:pt>
                <c:pt idx="385">
                  <c:v>367.03399999999999</c:v>
                </c:pt>
                <c:pt idx="386">
                  <c:v>366.98399999999998</c:v>
                </c:pt>
                <c:pt idx="387">
                  <c:v>366.93400000000003</c:v>
                </c:pt>
                <c:pt idx="388">
                  <c:v>366.88400000000001</c:v>
                </c:pt>
                <c:pt idx="389">
                  <c:v>366.834</c:v>
                </c:pt>
                <c:pt idx="390">
                  <c:v>366.78399999999999</c:v>
                </c:pt>
                <c:pt idx="391">
                  <c:v>366.73399999999998</c:v>
                </c:pt>
                <c:pt idx="392">
                  <c:v>366.68400000000003</c:v>
                </c:pt>
                <c:pt idx="393">
                  <c:v>366.63400000000001</c:v>
                </c:pt>
                <c:pt idx="394">
                  <c:v>366.58300000000003</c:v>
                </c:pt>
                <c:pt idx="395">
                  <c:v>366.53300000000002</c:v>
                </c:pt>
                <c:pt idx="396">
                  <c:v>366.483</c:v>
                </c:pt>
                <c:pt idx="397">
                  <c:v>366.43299999999999</c:v>
                </c:pt>
                <c:pt idx="398">
                  <c:v>366.38299999999998</c:v>
                </c:pt>
                <c:pt idx="399">
                  <c:v>366.33199999999999</c:v>
                </c:pt>
                <c:pt idx="400">
                  <c:v>366.28199999999998</c:v>
                </c:pt>
                <c:pt idx="401">
                  <c:v>366.23200000000003</c:v>
                </c:pt>
                <c:pt idx="402">
                  <c:v>366.18099999999998</c:v>
                </c:pt>
                <c:pt idx="403">
                  <c:v>366.13099999999997</c:v>
                </c:pt>
                <c:pt idx="404">
                  <c:v>366.08</c:v>
                </c:pt>
                <c:pt idx="405">
                  <c:v>366.03</c:v>
                </c:pt>
                <c:pt idx="406">
                  <c:v>365.97899999999998</c:v>
                </c:pt>
                <c:pt idx="407">
                  <c:v>365.928</c:v>
                </c:pt>
                <c:pt idx="408">
                  <c:v>365.87799999999999</c:v>
                </c:pt>
                <c:pt idx="409">
                  <c:v>365.827</c:v>
                </c:pt>
                <c:pt idx="410">
                  <c:v>365.77600000000001</c:v>
                </c:pt>
                <c:pt idx="411">
                  <c:v>365.72500000000002</c:v>
                </c:pt>
                <c:pt idx="412">
                  <c:v>365.67399999999998</c:v>
                </c:pt>
                <c:pt idx="413">
                  <c:v>365.62299999999999</c:v>
                </c:pt>
                <c:pt idx="414">
                  <c:v>365.572</c:v>
                </c:pt>
                <c:pt idx="415">
                  <c:v>365.52100000000002</c:v>
                </c:pt>
                <c:pt idx="416">
                  <c:v>365.47</c:v>
                </c:pt>
                <c:pt idx="417">
                  <c:v>365.41800000000001</c:v>
                </c:pt>
                <c:pt idx="418">
                  <c:v>365.36599999999999</c:v>
                </c:pt>
                <c:pt idx="419">
                  <c:v>365.315</c:v>
                </c:pt>
                <c:pt idx="420">
                  <c:v>365.26299999999998</c:v>
                </c:pt>
                <c:pt idx="421">
                  <c:v>365.21100000000001</c:v>
                </c:pt>
                <c:pt idx="422">
                  <c:v>365.15899999999999</c:v>
                </c:pt>
                <c:pt idx="423">
                  <c:v>365.10700000000003</c:v>
                </c:pt>
                <c:pt idx="424">
                  <c:v>365.05500000000001</c:v>
                </c:pt>
                <c:pt idx="425">
                  <c:v>365.00200000000001</c:v>
                </c:pt>
                <c:pt idx="426">
                  <c:v>364.95</c:v>
                </c:pt>
                <c:pt idx="427">
                  <c:v>364.89699999999999</c:v>
                </c:pt>
                <c:pt idx="428">
                  <c:v>364.84399999999999</c:v>
                </c:pt>
                <c:pt idx="429">
                  <c:v>364.79199999999997</c:v>
                </c:pt>
                <c:pt idx="430">
                  <c:v>364.73899999999998</c:v>
                </c:pt>
                <c:pt idx="431">
                  <c:v>364.68599999999998</c:v>
                </c:pt>
                <c:pt idx="432">
                  <c:v>364.63200000000001</c:v>
                </c:pt>
                <c:pt idx="433">
                  <c:v>364.57900000000001</c:v>
                </c:pt>
                <c:pt idx="434">
                  <c:v>364.52600000000001</c:v>
                </c:pt>
                <c:pt idx="435">
                  <c:v>364.47199999999998</c:v>
                </c:pt>
                <c:pt idx="436">
                  <c:v>364.41899999999998</c:v>
                </c:pt>
                <c:pt idx="437">
                  <c:v>364.36500000000001</c:v>
                </c:pt>
                <c:pt idx="438">
                  <c:v>364.31200000000001</c:v>
                </c:pt>
                <c:pt idx="439">
                  <c:v>364.25799999999998</c:v>
                </c:pt>
                <c:pt idx="440">
                  <c:v>364.20499999999998</c:v>
                </c:pt>
                <c:pt idx="441">
                  <c:v>364.15100000000001</c:v>
                </c:pt>
                <c:pt idx="442">
                  <c:v>364.09800000000001</c:v>
                </c:pt>
                <c:pt idx="443">
                  <c:v>364.04399999999998</c:v>
                </c:pt>
                <c:pt idx="444">
                  <c:v>363.99099999999999</c:v>
                </c:pt>
                <c:pt idx="445">
                  <c:v>363.93900000000002</c:v>
                </c:pt>
                <c:pt idx="446">
                  <c:v>363.88600000000002</c:v>
                </c:pt>
                <c:pt idx="447">
                  <c:v>363.834</c:v>
                </c:pt>
                <c:pt idx="448">
                  <c:v>363.78100000000001</c:v>
                </c:pt>
                <c:pt idx="449">
                  <c:v>363.72899999999998</c:v>
                </c:pt>
                <c:pt idx="450">
                  <c:v>363.67599999999999</c:v>
                </c:pt>
                <c:pt idx="451">
                  <c:v>363.62799999999999</c:v>
                </c:pt>
                <c:pt idx="452">
                  <c:v>363.57900000000001</c:v>
                </c:pt>
                <c:pt idx="453">
                  <c:v>363.53</c:v>
                </c:pt>
                <c:pt idx="454">
                  <c:v>363.48200000000003</c:v>
                </c:pt>
                <c:pt idx="455">
                  <c:v>363.43299999999999</c:v>
                </c:pt>
                <c:pt idx="456">
                  <c:v>363.38499999999999</c:v>
                </c:pt>
                <c:pt idx="457">
                  <c:v>363.339</c:v>
                </c:pt>
                <c:pt idx="458">
                  <c:v>363.298</c:v>
                </c:pt>
                <c:pt idx="459">
                  <c:v>363.25799999999998</c:v>
                </c:pt>
                <c:pt idx="460">
                  <c:v>363.21800000000002</c:v>
                </c:pt>
                <c:pt idx="461">
                  <c:v>363.17700000000002</c:v>
                </c:pt>
                <c:pt idx="462">
                  <c:v>363.137</c:v>
                </c:pt>
                <c:pt idx="463">
                  <c:v>363.09699999999998</c:v>
                </c:pt>
                <c:pt idx="464">
                  <c:v>363.065</c:v>
                </c:pt>
                <c:pt idx="465">
                  <c:v>363.03699999999998</c:v>
                </c:pt>
                <c:pt idx="466">
                  <c:v>363.01</c:v>
                </c:pt>
                <c:pt idx="467">
                  <c:v>362.983</c:v>
                </c:pt>
                <c:pt idx="468">
                  <c:v>362.95499999999998</c:v>
                </c:pt>
                <c:pt idx="469">
                  <c:v>362.928</c:v>
                </c:pt>
                <c:pt idx="470">
                  <c:v>362.9</c:v>
                </c:pt>
                <c:pt idx="471">
                  <c:v>362.88600000000002</c:v>
                </c:pt>
                <c:pt idx="472">
                  <c:v>362.87200000000001</c:v>
                </c:pt>
                <c:pt idx="473">
                  <c:v>362.858</c:v>
                </c:pt>
                <c:pt idx="474">
                  <c:v>362.84399999999999</c:v>
                </c:pt>
                <c:pt idx="475">
                  <c:v>362.83</c:v>
                </c:pt>
                <c:pt idx="476">
                  <c:v>362.81599999999997</c:v>
                </c:pt>
                <c:pt idx="477">
                  <c:v>362.80500000000001</c:v>
                </c:pt>
                <c:pt idx="478">
                  <c:v>362.8</c:v>
                </c:pt>
                <c:pt idx="479">
                  <c:v>362.79500000000002</c:v>
                </c:pt>
                <c:pt idx="480">
                  <c:v>362.79</c:v>
                </c:pt>
                <c:pt idx="481">
                  <c:v>362.78500000000003</c:v>
                </c:pt>
                <c:pt idx="482">
                  <c:v>362.78</c:v>
                </c:pt>
                <c:pt idx="483">
                  <c:v>362.77499999999998</c:v>
                </c:pt>
                <c:pt idx="484">
                  <c:v>362.77199999999999</c:v>
                </c:pt>
                <c:pt idx="485">
                  <c:v>362.77</c:v>
                </c:pt>
                <c:pt idx="486">
                  <c:v>362.76900000000001</c:v>
                </c:pt>
                <c:pt idx="487">
                  <c:v>362.767</c:v>
                </c:pt>
                <c:pt idx="488">
                  <c:v>362.76499999999999</c:v>
                </c:pt>
                <c:pt idx="489">
                  <c:v>362.76299999999998</c:v>
                </c:pt>
                <c:pt idx="490">
                  <c:v>362.762</c:v>
                </c:pt>
                <c:pt idx="491">
                  <c:v>362.76299999999998</c:v>
                </c:pt>
                <c:pt idx="492">
                  <c:v>362.76400000000001</c:v>
                </c:pt>
                <c:pt idx="493">
                  <c:v>362.76499999999999</c:v>
                </c:pt>
                <c:pt idx="494">
                  <c:v>362.76600000000002</c:v>
                </c:pt>
                <c:pt idx="495">
                  <c:v>362.767</c:v>
                </c:pt>
                <c:pt idx="496">
                  <c:v>362.76799999999997</c:v>
                </c:pt>
                <c:pt idx="497">
                  <c:v>362.76900000000001</c:v>
                </c:pt>
                <c:pt idx="498">
                  <c:v>362.76900000000001</c:v>
                </c:pt>
                <c:pt idx="499">
                  <c:v>362.76900000000001</c:v>
                </c:pt>
                <c:pt idx="500">
                  <c:v>362.77</c:v>
                </c:pt>
                <c:pt idx="501">
                  <c:v>362.77</c:v>
                </c:pt>
                <c:pt idx="502">
                  <c:v>362.77100000000002</c:v>
                </c:pt>
                <c:pt idx="503">
                  <c:v>362.77100000000002</c:v>
                </c:pt>
                <c:pt idx="504">
                  <c:v>362.77</c:v>
                </c:pt>
                <c:pt idx="505">
                  <c:v>362.76900000000001</c:v>
                </c:pt>
                <c:pt idx="506">
                  <c:v>362.76799999999997</c:v>
                </c:pt>
                <c:pt idx="507">
                  <c:v>362.767</c:v>
                </c:pt>
                <c:pt idx="508">
                  <c:v>362.76600000000002</c:v>
                </c:pt>
                <c:pt idx="509">
                  <c:v>362.76499999999999</c:v>
                </c:pt>
                <c:pt idx="510">
                  <c:v>362.76400000000001</c:v>
                </c:pt>
                <c:pt idx="511">
                  <c:v>362.76600000000002</c:v>
                </c:pt>
                <c:pt idx="512">
                  <c:v>362.767</c:v>
                </c:pt>
                <c:pt idx="513">
                  <c:v>362.76799999999997</c:v>
                </c:pt>
                <c:pt idx="514">
                  <c:v>362.76900000000001</c:v>
                </c:pt>
                <c:pt idx="515">
                  <c:v>362.77</c:v>
                </c:pt>
                <c:pt idx="516">
                  <c:v>362.77199999999999</c:v>
                </c:pt>
                <c:pt idx="517">
                  <c:v>362.774</c:v>
                </c:pt>
                <c:pt idx="518">
                  <c:v>362.779</c:v>
                </c:pt>
                <c:pt idx="519">
                  <c:v>362.78399999999999</c:v>
                </c:pt>
                <c:pt idx="520">
                  <c:v>362.78800000000001</c:v>
                </c:pt>
                <c:pt idx="521">
                  <c:v>362.79300000000001</c:v>
                </c:pt>
                <c:pt idx="522">
                  <c:v>362.798</c:v>
                </c:pt>
                <c:pt idx="523">
                  <c:v>362.803</c:v>
                </c:pt>
                <c:pt idx="524">
                  <c:v>362.81400000000002</c:v>
                </c:pt>
                <c:pt idx="525">
                  <c:v>362.82799999999997</c:v>
                </c:pt>
                <c:pt idx="526">
                  <c:v>362.84199999999998</c:v>
                </c:pt>
                <c:pt idx="527">
                  <c:v>362.85599999999999</c:v>
                </c:pt>
                <c:pt idx="528">
                  <c:v>362.87099999999998</c:v>
                </c:pt>
                <c:pt idx="529">
                  <c:v>362.88499999999999</c:v>
                </c:pt>
                <c:pt idx="530">
                  <c:v>362.899</c:v>
                </c:pt>
                <c:pt idx="531">
                  <c:v>362.92599999999999</c:v>
                </c:pt>
                <c:pt idx="532">
                  <c:v>362.95299999999997</c:v>
                </c:pt>
                <c:pt idx="533">
                  <c:v>362.98099999999999</c:v>
                </c:pt>
                <c:pt idx="534">
                  <c:v>363.00799999999998</c:v>
                </c:pt>
                <c:pt idx="535">
                  <c:v>363.036</c:v>
                </c:pt>
                <c:pt idx="536">
                  <c:v>363.06299999999999</c:v>
                </c:pt>
                <c:pt idx="537">
                  <c:v>363.09399999999999</c:v>
                </c:pt>
                <c:pt idx="538">
                  <c:v>363.13400000000001</c:v>
                </c:pt>
                <c:pt idx="539">
                  <c:v>363.17399999999998</c:v>
                </c:pt>
                <c:pt idx="540">
                  <c:v>363.214</c:v>
                </c:pt>
                <c:pt idx="541">
                  <c:v>363.25400000000002</c:v>
                </c:pt>
                <c:pt idx="542">
                  <c:v>363.29399999999998</c:v>
                </c:pt>
                <c:pt idx="543">
                  <c:v>363.334</c:v>
                </c:pt>
                <c:pt idx="544">
                  <c:v>363.38</c:v>
                </c:pt>
                <c:pt idx="545">
                  <c:v>363.428</c:v>
                </c:pt>
                <c:pt idx="546">
                  <c:v>363.476</c:v>
                </c:pt>
                <c:pt idx="547">
                  <c:v>363.524</c:v>
                </c:pt>
                <c:pt idx="548">
                  <c:v>363.572</c:v>
                </c:pt>
                <c:pt idx="549">
                  <c:v>363.62</c:v>
                </c:pt>
                <c:pt idx="550">
                  <c:v>363.66800000000001</c:v>
                </c:pt>
                <c:pt idx="551">
                  <c:v>363.72</c:v>
                </c:pt>
                <c:pt idx="552">
                  <c:v>363.77100000000002</c:v>
                </c:pt>
                <c:pt idx="553">
                  <c:v>363.82299999999998</c:v>
                </c:pt>
                <c:pt idx="554">
                  <c:v>363.875</c:v>
                </c:pt>
                <c:pt idx="555">
                  <c:v>363.92700000000002</c:v>
                </c:pt>
                <c:pt idx="556">
                  <c:v>363.97899999999998</c:v>
                </c:pt>
                <c:pt idx="557">
                  <c:v>364.03100000000001</c:v>
                </c:pt>
                <c:pt idx="558">
                  <c:v>364.084</c:v>
                </c:pt>
                <c:pt idx="559">
                  <c:v>364.137</c:v>
                </c:pt>
                <c:pt idx="560">
                  <c:v>364.18900000000002</c:v>
                </c:pt>
                <c:pt idx="561">
                  <c:v>364.24200000000002</c:v>
                </c:pt>
                <c:pt idx="562">
                  <c:v>364.29500000000002</c:v>
                </c:pt>
                <c:pt idx="563">
                  <c:v>364.34800000000001</c:v>
                </c:pt>
                <c:pt idx="564">
                  <c:v>364.40100000000001</c:v>
                </c:pt>
                <c:pt idx="565">
                  <c:v>364.45400000000001</c:v>
                </c:pt>
                <c:pt idx="566">
                  <c:v>364.50700000000001</c:v>
                </c:pt>
                <c:pt idx="567">
                  <c:v>364.55900000000003</c:v>
                </c:pt>
                <c:pt idx="568">
                  <c:v>364.61200000000002</c:v>
                </c:pt>
                <c:pt idx="569">
                  <c:v>364.66500000000002</c:v>
                </c:pt>
                <c:pt idx="570">
                  <c:v>364.71800000000002</c:v>
                </c:pt>
                <c:pt idx="571">
                  <c:v>364.77</c:v>
                </c:pt>
                <c:pt idx="572">
                  <c:v>364.822</c:v>
                </c:pt>
                <c:pt idx="573">
                  <c:v>364.87400000000002</c:v>
                </c:pt>
                <c:pt idx="574">
                  <c:v>364.92599999999999</c:v>
                </c:pt>
                <c:pt idx="575">
                  <c:v>364.97800000000001</c:v>
                </c:pt>
                <c:pt idx="576">
                  <c:v>365.03</c:v>
                </c:pt>
                <c:pt idx="577">
                  <c:v>365.08199999999999</c:v>
                </c:pt>
                <c:pt idx="578">
                  <c:v>365.13400000000001</c:v>
                </c:pt>
                <c:pt idx="579">
                  <c:v>365.185</c:v>
                </c:pt>
                <c:pt idx="580">
                  <c:v>365.23599999999999</c:v>
                </c:pt>
                <c:pt idx="581">
                  <c:v>365.28800000000001</c:v>
                </c:pt>
                <c:pt idx="582">
                  <c:v>365.339</c:v>
                </c:pt>
                <c:pt idx="583">
                  <c:v>365.39</c:v>
                </c:pt>
                <c:pt idx="584">
                  <c:v>365.44099999999997</c:v>
                </c:pt>
                <c:pt idx="585">
                  <c:v>365.49200000000002</c:v>
                </c:pt>
                <c:pt idx="586">
                  <c:v>365.54300000000001</c:v>
                </c:pt>
                <c:pt idx="587">
                  <c:v>365.59300000000002</c:v>
                </c:pt>
                <c:pt idx="588">
                  <c:v>365.64400000000001</c:v>
                </c:pt>
                <c:pt idx="589">
                  <c:v>365.69499999999999</c:v>
                </c:pt>
                <c:pt idx="590">
                  <c:v>365.745</c:v>
                </c:pt>
                <c:pt idx="591">
                  <c:v>365.79599999999999</c:v>
                </c:pt>
                <c:pt idx="592">
                  <c:v>365.846</c:v>
                </c:pt>
                <c:pt idx="593">
                  <c:v>365.89600000000002</c:v>
                </c:pt>
                <c:pt idx="594">
                  <c:v>365.94600000000003</c:v>
                </c:pt>
                <c:pt idx="595">
                  <c:v>365.99700000000001</c:v>
                </c:pt>
                <c:pt idx="596">
                  <c:v>366.04700000000003</c:v>
                </c:pt>
                <c:pt idx="597">
                  <c:v>366.09699999999998</c:v>
                </c:pt>
                <c:pt idx="598">
                  <c:v>366.14699999999999</c:v>
                </c:pt>
                <c:pt idx="599">
                  <c:v>366.197</c:v>
                </c:pt>
                <c:pt idx="600">
                  <c:v>366.24700000000001</c:v>
                </c:pt>
                <c:pt idx="601">
                  <c:v>366.29700000000003</c:v>
                </c:pt>
                <c:pt idx="602">
                  <c:v>366.34699999999998</c:v>
                </c:pt>
                <c:pt idx="603">
                  <c:v>366.39699999999999</c:v>
                </c:pt>
                <c:pt idx="604">
                  <c:v>366.447</c:v>
                </c:pt>
                <c:pt idx="605">
                  <c:v>366.49700000000001</c:v>
                </c:pt>
                <c:pt idx="606">
                  <c:v>366.54700000000003</c:v>
                </c:pt>
                <c:pt idx="607">
                  <c:v>366.59699999999998</c:v>
                </c:pt>
                <c:pt idx="608">
                  <c:v>366.64600000000002</c:v>
                </c:pt>
                <c:pt idx="609">
                  <c:v>366.69600000000003</c:v>
                </c:pt>
                <c:pt idx="610">
                  <c:v>366.74599999999998</c:v>
                </c:pt>
                <c:pt idx="611">
                  <c:v>366.79599999999999</c:v>
                </c:pt>
                <c:pt idx="612">
                  <c:v>366.84500000000003</c:v>
                </c:pt>
                <c:pt idx="613">
                  <c:v>366.89499999999998</c:v>
                </c:pt>
                <c:pt idx="614">
                  <c:v>366.94499999999999</c:v>
                </c:pt>
                <c:pt idx="615">
                  <c:v>366.995</c:v>
                </c:pt>
                <c:pt idx="616">
                  <c:v>367.04399999999998</c:v>
                </c:pt>
                <c:pt idx="617">
                  <c:v>367.09399999999999</c:v>
                </c:pt>
                <c:pt idx="618">
                  <c:v>367.14400000000001</c:v>
                </c:pt>
                <c:pt idx="619">
                  <c:v>367.19299999999998</c:v>
                </c:pt>
                <c:pt idx="620">
                  <c:v>367.24299999999999</c:v>
                </c:pt>
                <c:pt idx="621">
                  <c:v>367.29300000000001</c:v>
                </c:pt>
                <c:pt idx="622">
                  <c:v>367.34199999999998</c:v>
                </c:pt>
                <c:pt idx="623">
                  <c:v>367.392</c:v>
                </c:pt>
                <c:pt idx="624">
                  <c:v>367.44099999999997</c:v>
                </c:pt>
                <c:pt idx="625">
                  <c:v>367.49099999999999</c:v>
                </c:pt>
                <c:pt idx="626">
                  <c:v>367.541</c:v>
                </c:pt>
                <c:pt idx="627">
                  <c:v>367.59</c:v>
                </c:pt>
                <c:pt idx="628">
                  <c:v>367.64</c:v>
                </c:pt>
                <c:pt idx="629">
                  <c:v>367.68900000000002</c:v>
                </c:pt>
                <c:pt idx="630">
                  <c:v>367.73899999999998</c:v>
                </c:pt>
                <c:pt idx="631">
                  <c:v>367.78899999999999</c:v>
                </c:pt>
                <c:pt idx="632">
                  <c:v>367.83800000000002</c:v>
                </c:pt>
                <c:pt idx="633">
                  <c:v>367.88799999999998</c:v>
                </c:pt>
                <c:pt idx="634">
                  <c:v>367.93700000000001</c:v>
                </c:pt>
                <c:pt idx="635">
                  <c:v>367.98700000000002</c:v>
                </c:pt>
                <c:pt idx="636">
                  <c:v>368.036</c:v>
                </c:pt>
                <c:pt idx="637">
                  <c:v>368.08600000000001</c:v>
                </c:pt>
                <c:pt idx="638">
                  <c:v>368.13499999999999</c:v>
                </c:pt>
                <c:pt idx="639">
                  <c:v>368.185</c:v>
                </c:pt>
                <c:pt idx="640">
                  <c:v>368.23399999999998</c:v>
                </c:pt>
                <c:pt idx="641">
                  <c:v>368.28300000000002</c:v>
                </c:pt>
                <c:pt idx="642">
                  <c:v>368.33300000000003</c:v>
                </c:pt>
                <c:pt idx="643">
                  <c:v>368.38200000000001</c:v>
                </c:pt>
                <c:pt idx="644">
                  <c:v>368.43200000000002</c:v>
                </c:pt>
                <c:pt idx="645">
                  <c:v>368.48099999999999</c:v>
                </c:pt>
                <c:pt idx="646">
                  <c:v>368.53</c:v>
                </c:pt>
                <c:pt idx="647">
                  <c:v>368.57900000000001</c:v>
                </c:pt>
                <c:pt idx="648">
                  <c:v>368.62900000000002</c:v>
                </c:pt>
                <c:pt idx="649">
                  <c:v>368.678</c:v>
                </c:pt>
                <c:pt idx="650">
                  <c:v>368.72699999999998</c:v>
                </c:pt>
                <c:pt idx="651">
                  <c:v>368.77600000000001</c:v>
                </c:pt>
                <c:pt idx="652">
                  <c:v>368.82600000000002</c:v>
                </c:pt>
                <c:pt idx="653">
                  <c:v>368.875</c:v>
                </c:pt>
                <c:pt idx="654">
                  <c:v>368.92399999999998</c:v>
                </c:pt>
                <c:pt idx="655">
                  <c:v>368.97300000000001</c:v>
                </c:pt>
                <c:pt idx="656">
                  <c:v>369.02199999999999</c:v>
                </c:pt>
                <c:pt idx="657">
                  <c:v>369.07100000000003</c:v>
                </c:pt>
                <c:pt idx="658">
                  <c:v>369.12</c:v>
                </c:pt>
                <c:pt idx="659">
                  <c:v>369.16899999999998</c:v>
                </c:pt>
                <c:pt idx="660">
                  <c:v>369.21800000000002</c:v>
                </c:pt>
                <c:pt idx="661">
                  <c:v>369.267</c:v>
                </c:pt>
                <c:pt idx="662">
                  <c:v>369.31599999999997</c:v>
                </c:pt>
                <c:pt idx="663">
                  <c:v>369.36500000000001</c:v>
                </c:pt>
                <c:pt idx="664">
                  <c:v>369.41399999999999</c:v>
                </c:pt>
                <c:pt idx="665">
                  <c:v>369.46199999999999</c:v>
                </c:pt>
                <c:pt idx="666">
                  <c:v>369.51100000000002</c:v>
                </c:pt>
                <c:pt idx="667">
                  <c:v>369.56</c:v>
                </c:pt>
                <c:pt idx="668">
                  <c:v>369.608</c:v>
                </c:pt>
                <c:pt idx="669">
                  <c:v>369.65699999999998</c:v>
                </c:pt>
                <c:pt idx="670">
                  <c:v>369.70600000000002</c:v>
                </c:pt>
                <c:pt idx="671">
                  <c:v>369.75400000000002</c:v>
                </c:pt>
                <c:pt idx="672">
                  <c:v>369.803</c:v>
                </c:pt>
                <c:pt idx="673">
                  <c:v>369.851</c:v>
                </c:pt>
                <c:pt idx="674">
                  <c:v>369.9</c:v>
                </c:pt>
                <c:pt idx="675">
                  <c:v>369.94799999999998</c:v>
                </c:pt>
                <c:pt idx="676">
                  <c:v>369.99700000000001</c:v>
                </c:pt>
                <c:pt idx="677">
                  <c:v>370.04500000000002</c:v>
                </c:pt>
                <c:pt idx="678">
                  <c:v>370.09300000000002</c:v>
                </c:pt>
                <c:pt idx="679">
                  <c:v>370.142</c:v>
                </c:pt>
                <c:pt idx="680">
                  <c:v>370.19</c:v>
                </c:pt>
                <c:pt idx="681">
                  <c:v>370.238</c:v>
                </c:pt>
                <c:pt idx="682">
                  <c:v>370.286</c:v>
                </c:pt>
                <c:pt idx="683">
                  <c:v>370.33499999999998</c:v>
                </c:pt>
                <c:pt idx="684">
                  <c:v>370.38299999999998</c:v>
                </c:pt>
                <c:pt idx="685">
                  <c:v>370.43</c:v>
                </c:pt>
                <c:pt idx="686">
                  <c:v>370.47800000000001</c:v>
                </c:pt>
                <c:pt idx="687">
                  <c:v>370.52600000000001</c:v>
                </c:pt>
                <c:pt idx="688">
                  <c:v>370.57400000000001</c:v>
                </c:pt>
                <c:pt idx="689">
                  <c:v>370.62200000000001</c:v>
                </c:pt>
                <c:pt idx="690">
                  <c:v>370.67</c:v>
                </c:pt>
                <c:pt idx="691">
                  <c:v>370.71800000000002</c:v>
                </c:pt>
                <c:pt idx="692">
                  <c:v>370.76499999999999</c:v>
                </c:pt>
                <c:pt idx="693">
                  <c:v>370.81299999999999</c:v>
                </c:pt>
                <c:pt idx="694">
                  <c:v>370.86</c:v>
                </c:pt>
                <c:pt idx="695">
                  <c:v>370.90800000000002</c:v>
                </c:pt>
                <c:pt idx="696">
                  <c:v>370.95499999999998</c:v>
                </c:pt>
                <c:pt idx="697">
                  <c:v>371.00299999999999</c:v>
                </c:pt>
                <c:pt idx="698">
                  <c:v>371.05</c:v>
                </c:pt>
                <c:pt idx="699">
                  <c:v>371.09699999999998</c:v>
                </c:pt>
                <c:pt idx="700">
                  <c:v>371.14499999999998</c:v>
                </c:pt>
                <c:pt idx="701">
                  <c:v>371.19200000000001</c:v>
                </c:pt>
                <c:pt idx="702">
                  <c:v>371.23899999999998</c:v>
                </c:pt>
                <c:pt idx="703">
                  <c:v>371.286</c:v>
                </c:pt>
                <c:pt idx="704">
                  <c:v>371.33300000000003</c:v>
                </c:pt>
                <c:pt idx="705">
                  <c:v>371.38</c:v>
                </c:pt>
                <c:pt idx="706">
                  <c:v>371.42700000000002</c:v>
                </c:pt>
                <c:pt idx="707">
                  <c:v>371.47399999999999</c:v>
                </c:pt>
                <c:pt idx="708">
                  <c:v>371.52</c:v>
                </c:pt>
                <c:pt idx="709">
                  <c:v>371.56700000000001</c:v>
                </c:pt>
                <c:pt idx="710">
                  <c:v>371.61399999999998</c:v>
                </c:pt>
                <c:pt idx="711">
                  <c:v>371.66</c:v>
                </c:pt>
                <c:pt idx="712">
                  <c:v>371.70699999999999</c:v>
                </c:pt>
                <c:pt idx="713">
                  <c:v>371.75299999999999</c:v>
                </c:pt>
                <c:pt idx="714">
                  <c:v>371.8</c:v>
                </c:pt>
                <c:pt idx="715">
                  <c:v>371.846</c:v>
                </c:pt>
                <c:pt idx="716">
                  <c:v>371.892</c:v>
                </c:pt>
                <c:pt idx="717">
                  <c:v>371.93900000000002</c:v>
                </c:pt>
                <c:pt idx="718">
                  <c:v>371.98500000000001</c:v>
                </c:pt>
                <c:pt idx="719">
                  <c:v>372.03100000000001</c:v>
                </c:pt>
                <c:pt idx="720">
                  <c:v>372.077</c:v>
                </c:pt>
                <c:pt idx="721">
                  <c:v>372.12299999999999</c:v>
                </c:pt>
                <c:pt idx="722">
                  <c:v>372.16899999999998</c:v>
                </c:pt>
                <c:pt idx="723">
                  <c:v>372.21499999999997</c:v>
                </c:pt>
                <c:pt idx="724">
                  <c:v>372.26100000000002</c:v>
                </c:pt>
                <c:pt idx="725">
                  <c:v>372.30599999999998</c:v>
                </c:pt>
                <c:pt idx="726">
                  <c:v>372.35199999999998</c:v>
                </c:pt>
                <c:pt idx="727">
                  <c:v>372.39699999999999</c:v>
                </c:pt>
                <c:pt idx="728">
                  <c:v>372.44299999999998</c:v>
                </c:pt>
                <c:pt idx="729">
                  <c:v>372.488</c:v>
                </c:pt>
                <c:pt idx="730">
                  <c:v>372.53399999999999</c:v>
                </c:pt>
                <c:pt idx="731">
                  <c:v>372.57900000000001</c:v>
                </c:pt>
                <c:pt idx="732">
                  <c:v>372.62400000000002</c:v>
                </c:pt>
                <c:pt idx="733">
                  <c:v>372.66899999999998</c:v>
                </c:pt>
                <c:pt idx="734">
                  <c:v>372.714</c:v>
                </c:pt>
                <c:pt idx="735">
                  <c:v>372.75900000000001</c:v>
                </c:pt>
                <c:pt idx="736">
                  <c:v>372.80399999999997</c:v>
                </c:pt>
                <c:pt idx="737">
                  <c:v>372.84899999999999</c:v>
                </c:pt>
                <c:pt idx="738">
                  <c:v>372.89400000000001</c:v>
                </c:pt>
                <c:pt idx="739">
                  <c:v>372.93799999999999</c:v>
                </c:pt>
                <c:pt idx="740">
                  <c:v>372.983</c:v>
                </c:pt>
                <c:pt idx="741">
                  <c:v>373.02699999999999</c:v>
                </c:pt>
                <c:pt idx="742">
                  <c:v>373.072</c:v>
                </c:pt>
                <c:pt idx="743">
                  <c:v>373.11700000000002</c:v>
                </c:pt>
                <c:pt idx="744">
                  <c:v>373.161</c:v>
                </c:pt>
                <c:pt idx="745">
                  <c:v>373.20499999999998</c:v>
                </c:pt>
                <c:pt idx="746">
                  <c:v>373.24900000000002</c:v>
                </c:pt>
                <c:pt idx="747">
                  <c:v>373.29300000000001</c:v>
                </c:pt>
                <c:pt idx="748">
                  <c:v>373.33699999999999</c:v>
                </c:pt>
                <c:pt idx="749">
                  <c:v>373.38099999999997</c:v>
                </c:pt>
                <c:pt idx="750">
                  <c:v>373.42500000000001</c:v>
                </c:pt>
                <c:pt idx="751">
                  <c:v>373.46899999999999</c:v>
                </c:pt>
                <c:pt idx="752">
                  <c:v>373.51299999999998</c:v>
                </c:pt>
                <c:pt idx="753">
                  <c:v>373.55599999999998</c:v>
                </c:pt>
                <c:pt idx="754">
                  <c:v>373.6</c:v>
                </c:pt>
                <c:pt idx="755">
                  <c:v>373.64299999999997</c:v>
                </c:pt>
                <c:pt idx="756">
                  <c:v>373.68700000000001</c:v>
                </c:pt>
                <c:pt idx="757">
                  <c:v>373.73</c:v>
                </c:pt>
                <c:pt idx="758">
                  <c:v>373.77300000000002</c:v>
                </c:pt>
                <c:pt idx="759">
                  <c:v>373.81599999999997</c:v>
                </c:pt>
                <c:pt idx="760">
                  <c:v>373.85899999999998</c:v>
                </c:pt>
                <c:pt idx="761">
                  <c:v>373.90199999999999</c:v>
                </c:pt>
                <c:pt idx="762">
                  <c:v>373.94499999999999</c:v>
                </c:pt>
                <c:pt idx="763">
                  <c:v>373.988</c:v>
                </c:pt>
                <c:pt idx="764">
                  <c:v>374.03100000000001</c:v>
                </c:pt>
                <c:pt idx="765">
                  <c:v>374.07400000000001</c:v>
                </c:pt>
                <c:pt idx="766">
                  <c:v>374.11599999999999</c:v>
                </c:pt>
                <c:pt idx="767">
                  <c:v>374.15899999999999</c:v>
                </c:pt>
                <c:pt idx="768">
                  <c:v>374.20100000000002</c:v>
                </c:pt>
                <c:pt idx="769">
                  <c:v>374.24400000000003</c:v>
                </c:pt>
                <c:pt idx="770">
                  <c:v>374.286</c:v>
                </c:pt>
                <c:pt idx="771">
                  <c:v>374.32799999999997</c:v>
                </c:pt>
                <c:pt idx="772">
                  <c:v>374.37</c:v>
                </c:pt>
                <c:pt idx="773">
                  <c:v>374.41199999999998</c:v>
                </c:pt>
                <c:pt idx="774">
                  <c:v>374.45400000000001</c:v>
                </c:pt>
                <c:pt idx="775">
                  <c:v>374.49599999999998</c:v>
                </c:pt>
                <c:pt idx="776">
                  <c:v>374.53800000000001</c:v>
                </c:pt>
                <c:pt idx="777">
                  <c:v>374.57900000000001</c:v>
                </c:pt>
                <c:pt idx="778">
                  <c:v>374.62099999999998</c:v>
                </c:pt>
                <c:pt idx="779">
                  <c:v>374.66199999999998</c:v>
                </c:pt>
                <c:pt idx="780">
                  <c:v>374.70400000000001</c:v>
                </c:pt>
                <c:pt idx="781">
                  <c:v>374.745</c:v>
                </c:pt>
                <c:pt idx="782">
                  <c:v>374.786</c:v>
                </c:pt>
                <c:pt idx="783">
                  <c:v>374.82799999999997</c:v>
                </c:pt>
                <c:pt idx="784">
                  <c:v>374.86900000000003</c:v>
                </c:pt>
                <c:pt idx="785">
                  <c:v>374.90899999999999</c:v>
                </c:pt>
                <c:pt idx="786">
                  <c:v>374.95</c:v>
                </c:pt>
                <c:pt idx="787">
                  <c:v>374.99099999999999</c:v>
                </c:pt>
                <c:pt idx="788">
                  <c:v>375.03199999999998</c:v>
                </c:pt>
                <c:pt idx="789">
                  <c:v>375.072</c:v>
                </c:pt>
                <c:pt idx="790">
                  <c:v>375.113</c:v>
                </c:pt>
                <c:pt idx="791">
                  <c:v>375.15300000000002</c:v>
                </c:pt>
                <c:pt idx="792">
                  <c:v>375.19299999999998</c:v>
                </c:pt>
                <c:pt idx="793">
                  <c:v>375.23399999999998</c:v>
                </c:pt>
                <c:pt idx="794">
                  <c:v>375.274</c:v>
                </c:pt>
                <c:pt idx="795">
                  <c:v>375.31400000000002</c:v>
                </c:pt>
                <c:pt idx="796">
                  <c:v>375.35399999999998</c:v>
                </c:pt>
                <c:pt idx="797">
                  <c:v>375.39400000000001</c:v>
                </c:pt>
                <c:pt idx="798">
                  <c:v>375.43400000000003</c:v>
                </c:pt>
                <c:pt idx="799">
                  <c:v>375.47300000000001</c:v>
                </c:pt>
                <c:pt idx="800">
                  <c:v>375.51299999999998</c:v>
                </c:pt>
                <c:pt idx="801">
                  <c:v>375.55200000000002</c:v>
                </c:pt>
                <c:pt idx="802">
                  <c:v>375.59199999999998</c:v>
                </c:pt>
                <c:pt idx="803">
                  <c:v>375.63200000000001</c:v>
                </c:pt>
                <c:pt idx="804">
                  <c:v>375.67099999999999</c:v>
                </c:pt>
                <c:pt idx="805">
                  <c:v>375.71</c:v>
                </c:pt>
                <c:pt idx="806">
                  <c:v>375.74900000000002</c:v>
                </c:pt>
                <c:pt idx="807">
                  <c:v>375.78800000000001</c:v>
                </c:pt>
                <c:pt idx="808">
                  <c:v>375.827</c:v>
                </c:pt>
                <c:pt idx="809">
                  <c:v>375.86599999999999</c:v>
                </c:pt>
                <c:pt idx="810">
                  <c:v>375.90499999999997</c:v>
                </c:pt>
                <c:pt idx="811">
                  <c:v>375.94400000000002</c:v>
                </c:pt>
                <c:pt idx="812">
                  <c:v>375.983</c:v>
                </c:pt>
                <c:pt idx="813">
                  <c:v>376.02100000000002</c:v>
                </c:pt>
                <c:pt idx="814">
                  <c:v>376.06</c:v>
                </c:pt>
                <c:pt idx="815">
                  <c:v>376.09899999999999</c:v>
                </c:pt>
                <c:pt idx="816">
                  <c:v>376.137</c:v>
                </c:pt>
                <c:pt idx="817">
                  <c:v>376.17599999999999</c:v>
                </c:pt>
                <c:pt idx="818">
                  <c:v>376.214</c:v>
                </c:pt>
                <c:pt idx="819">
                  <c:v>376.25200000000001</c:v>
                </c:pt>
                <c:pt idx="820">
                  <c:v>376.29</c:v>
                </c:pt>
                <c:pt idx="821">
                  <c:v>376.32900000000001</c:v>
                </c:pt>
                <c:pt idx="822">
                  <c:v>376.36700000000002</c:v>
                </c:pt>
                <c:pt idx="823">
                  <c:v>376.40499999999997</c:v>
                </c:pt>
                <c:pt idx="824">
                  <c:v>376.44299999999998</c:v>
                </c:pt>
                <c:pt idx="825">
                  <c:v>376.48099999999999</c:v>
                </c:pt>
                <c:pt idx="826">
                  <c:v>376.51900000000001</c:v>
                </c:pt>
                <c:pt idx="827">
                  <c:v>376.55599999999998</c:v>
                </c:pt>
                <c:pt idx="828">
                  <c:v>376.59399999999999</c:v>
                </c:pt>
                <c:pt idx="829">
                  <c:v>376.63200000000001</c:v>
                </c:pt>
                <c:pt idx="830">
                  <c:v>376.67</c:v>
                </c:pt>
                <c:pt idx="831">
                  <c:v>376.70699999999999</c:v>
                </c:pt>
                <c:pt idx="832">
                  <c:v>376.745</c:v>
                </c:pt>
                <c:pt idx="833">
                  <c:v>376.78199999999998</c:v>
                </c:pt>
                <c:pt idx="834">
                  <c:v>376.81900000000002</c:v>
                </c:pt>
                <c:pt idx="835">
                  <c:v>376.85700000000003</c:v>
                </c:pt>
                <c:pt idx="836">
                  <c:v>376.89400000000001</c:v>
                </c:pt>
                <c:pt idx="837">
                  <c:v>376.93200000000002</c:v>
                </c:pt>
                <c:pt idx="838">
                  <c:v>376.96899999999999</c:v>
                </c:pt>
                <c:pt idx="839">
                  <c:v>377.00599999999997</c:v>
                </c:pt>
                <c:pt idx="840">
                  <c:v>377.04300000000001</c:v>
                </c:pt>
                <c:pt idx="841">
                  <c:v>377.07900000000001</c:v>
                </c:pt>
                <c:pt idx="842">
                  <c:v>377.11599999999999</c:v>
                </c:pt>
                <c:pt idx="843">
                  <c:v>377.15300000000002</c:v>
                </c:pt>
                <c:pt idx="844">
                  <c:v>377.19</c:v>
                </c:pt>
                <c:pt idx="845">
                  <c:v>377.22699999999998</c:v>
                </c:pt>
                <c:pt idx="846">
                  <c:v>377.26299999999998</c:v>
                </c:pt>
                <c:pt idx="847">
                  <c:v>377.3</c:v>
                </c:pt>
                <c:pt idx="848">
                  <c:v>377.33600000000001</c:v>
                </c:pt>
                <c:pt idx="849">
                  <c:v>377.37299999999999</c:v>
                </c:pt>
                <c:pt idx="850">
                  <c:v>377.41</c:v>
                </c:pt>
                <c:pt idx="851">
                  <c:v>377.44600000000003</c:v>
                </c:pt>
                <c:pt idx="852">
                  <c:v>377.48200000000003</c:v>
                </c:pt>
                <c:pt idx="853">
                  <c:v>377.51799999999997</c:v>
                </c:pt>
                <c:pt idx="854">
                  <c:v>377.55399999999997</c:v>
                </c:pt>
                <c:pt idx="855">
                  <c:v>377.59</c:v>
                </c:pt>
                <c:pt idx="856">
                  <c:v>377.62599999999998</c:v>
                </c:pt>
                <c:pt idx="857">
                  <c:v>377.66300000000001</c:v>
                </c:pt>
                <c:pt idx="858">
                  <c:v>377.69799999999998</c:v>
                </c:pt>
                <c:pt idx="859">
                  <c:v>377.73399999999998</c:v>
                </c:pt>
                <c:pt idx="860">
                  <c:v>377.77</c:v>
                </c:pt>
                <c:pt idx="861">
                  <c:v>377.80599999999998</c:v>
                </c:pt>
                <c:pt idx="862">
                  <c:v>377.84100000000001</c:v>
                </c:pt>
                <c:pt idx="863">
                  <c:v>377.87700000000001</c:v>
                </c:pt>
                <c:pt idx="864">
                  <c:v>377.91300000000001</c:v>
                </c:pt>
                <c:pt idx="865">
                  <c:v>377.94799999999998</c:v>
                </c:pt>
                <c:pt idx="866">
                  <c:v>377.983</c:v>
                </c:pt>
                <c:pt idx="867">
                  <c:v>378.01900000000001</c:v>
                </c:pt>
                <c:pt idx="868">
                  <c:v>378.05399999999997</c:v>
                </c:pt>
                <c:pt idx="869">
                  <c:v>378.09</c:v>
                </c:pt>
                <c:pt idx="870">
                  <c:v>378.125</c:v>
                </c:pt>
                <c:pt idx="871">
                  <c:v>378.16</c:v>
                </c:pt>
                <c:pt idx="872">
                  <c:v>378.19499999999999</c:v>
                </c:pt>
                <c:pt idx="873">
                  <c:v>378.23</c:v>
                </c:pt>
                <c:pt idx="874">
                  <c:v>378.26499999999999</c:v>
                </c:pt>
                <c:pt idx="875">
                  <c:v>378.3</c:v>
                </c:pt>
                <c:pt idx="876">
                  <c:v>378.33499999999998</c:v>
                </c:pt>
                <c:pt idx="877">
                  <c:v>378.37</c:v>
                </c:pt>
                <c:pt idx="878">
                  <c:v>378.404</c:v>
                </c:pt>
                <c:pt idx="879">
                  <c:v>378.43900000000002</c:v>
                </c:pt>
                <c:pt idx="880">
                  <c:v>378.47399999999999</c:v>
                </c:pt>
                <c:pt idx="881">
                  <c:v>378.50799999999998</c:v>
                </c:pt>
                <c:pt idx="882">
                  <c:v>378.54300000000001</c:v>
                </c:pt>
                <c:pt idx="883">
                  <c:v>378.577</c:v>
                </c:pt>
                <c:pt idx="884">
                  <c:v>378.61200000000002</c:v>
                </c:pt>
                <c:pt idx="885">
                  <c:v>378.64600000000002</c:v>
                </c:pt>
                <c:pt idx="886">
                  <c:v>378.68</c:v>
                </c:pt>
                <c:pt idx="887">
                  <c:v>378.71499999999997</c:v>
                </c:pt>
                <c:pt idx="888">
                  <c:v>378.74900000000002</c:v>
                </c:pt>
                <c:pt idx="889">
                  <c:v>378.78300000000002</c:v>
                </c:pt>
                <c:pt idx="890">
                  <c:v>378.81700000000001</c:v>
                </c:pt>
                <c:pt idx="891">
                  <c:v>378.851</c:v>
                </c:pt>
                <c:pt idx="892">
                  <c:v>378.88499999999999</c:v>
                </c:pt>
                <c:pt idx="893">
                  <c:v>378.91899999999998</c:v>
                </c:pt>
                <c:pt idx="894">
                  <c:v>378.95299999999997</c:v>
                </c:pt>
                <c:pt idx="895">
                  <c:v>378.98700000000002</c:v>
                </c:pt>
                <c:pt idx="896">
                  <c:v>379.02100000000002</c:v>
                </c:pt>
                <c:pt idx="897">
                  <c:v>379.05500000000001</c:v>
                </c:pt>
                <c:pt idx="898">
                  <c:v>379.089</c:v>
                </c:pt>
                <c:pt idx="899">
                  <c:v>379.12200000000001</c:v>
                </c:pt>
                <c:pt idx="900">
                  <c:v>379.15600000000001</c:v>
                </c:pt>
                <c:pt idx="901">
                  <c:v>379.18900000000002</c:v>
                </c:pt>
                <c:pt idx="902">
                  <c:v>379.22300000000001</c:v>
                </c:pt>
                <c:pt idx="903">
                  <c:v>379.25599999999997</c:v>
                </c:pt>
                <c:pt idx="904">
                  <c:v>379.29</c:v>
                </c:pt>
                <c:pt idx="905">
                  <c:v>379.32299999999998</c:v>
                </c:pt>
                <c:pt idx="906">
                  <c:v>379.35599999999999</c:v>
                </c:pt>
                <c:pt idx="907">
                  <c:v>379.38900000000001</c:v>
                </c:pt>
                <c:pt idx="908">
                  <c:v>379.42200000000003</c:v>
                </c:pt>
                <c:pt idx="909">
                  <c:v>379.45499999999998</c:v>
                </c:pt>
                <c:pt idx="910">
                  <c:v>379.488</c:v>
                </c:pt>
                <c:pt idx="911">
                  <c:v>379.52100000000002</c:v>
                </c:pt>
                <c:pt idx="912">
                  <c:v>379.553</c:v>
                </c:pt>
                <c:pt idx="913">
                  <c:v>379.58600000000001</c:v>
                </c:pt>
                <c:pt idx="914">
                  <c:v>379.61900000000003</c:v>
                </c:pt>
                <c:pt idx="915">
                  <c:v>379.65199999999999</c:v>
                </c:pt>
                <c:pt idx="916">
                  <c:v>379.68400000000003</c:v>
                </c:pt>
                <c:pt idx="917">
                  <c:v>379.71699999999998</c:v>
                </c:pt>
                <c:pt idx="918">
                  <c:v>379.74900000000002</c:v>
                </c:pt>
                <c:pt idx="919">
                  <c:v>379.78100000000001</c:v>
                </c:pt>
                <c:pt idx="920">
                  <c:v>379.81400000000002</c:v>
                </c:pt>
                <c:pt idx="921">
                  <c:v>379.846</c:v>
                </c:pt>
                <c:pt idx="922">
                  <c:v>379.87799999999999</c:v>
                </c:pt>
                <c:pt idx="923">
                  <c:v>379.911</c:v>
                </c:pt>
                <c:pt idx="924">
                  <c:v>379.94299999999998</c:v>
                </c:pt>
                <c:pt idx="925">
                  <c:v>379.97500000000002</c:v>
                </c:pt>
                <c:pt idx="926">
                  <c:v>380.00700000000001</c:v>
                </c:pt>
                <c:pt idx="927">
                  <c:v>380.03899999999999</c:v>
                </c:pt>
                <c:pt idx="928">
                  <c:v>380.07100000000003</c:v>
                </c:pt>
                <c:pt idx="929">
                  <c:v>380.10300000000001</c:v>
                </c:pt>
                <c:pt idx="930">
                  <c:v>380.13499999999999</c:v>
                </c:pt>
                <c:pt idx="931">
                  <c:v>380.16699999999997</c:v>
                </c:pt>
                <c:pt idx="932">
                  <c:v>380.19799999999998</c:v>
                </c:pt>
                <c:pt idx="933">
                  <c:v>380.23</c:v>
                </c:pt>
                <c:pt idx="934">
                  <c:v>380.262</c:v>
                </c:pt>
                <c:pt idx="935">
                  <c:v>380.29300000000001</c:v>
                </c:pt>
                <c:pt idx="936">
                  <c:v>380.32499999999999</c:v>
                </c:pt>
                <c:pt idx="937">
                  <c:v>380.35700000000003</c:v>
                </c:pt>
                <c:pt idx="938">
                  <c:v>380.38799999999998</c:v>
                </c:pt>
                <c:pt idx="939">
                  <c:v>380.42</c:v>
                </c:pt>
                <c:pt idx="940">
                  <c:v>380.45100000000002</c:v>
                </c:pt>
                <c:pt idx="941">
                  <c:v>380.483</c:v>
                </c:pt>
                <c:pt idx="942">
                  <c:v>380.51400000000001</c:v>
                </c:pt>
                <c:pt idx="943">
                  <c:v>380.54500000000002</c:v>
                </c:pt>
                <c:pt idx="944">
                  <c:v>380.577</c:v>
                </c:pt>
                <c:pt idx="945">
                  <c:v>380.608</c:v>
                </c:pt>
                <c:pt idx="946">
                  <c:v>380.63900000000001</c:v>
                </c:pt>
                <c:pt idx="947">
                  <c:v>380.67</c:v>
                </c:pt>
                <c:pt idx="948">
                  <c:v>380.70100000000002</c:v>
                </c:pt>
                <c:pt idx="949">
                  <c:v>380.73200000000003</c:v>
                </c:pt>
                <c:pt idx="950">
                  <c:v>380.76400000000001</c:v>
                </c:pt>
                <c:pt idx="951">
                  <c:v>380.79500000000002</c:v>
                </c:pt>
                <c:pt idx="952">
                  <c:v>380.82499999999999</c:v>
                </c:pt>
                <c:pt idx="953">
                  <c:v>380.85599999999999</c:v>
                </c:pt>
                <c:pt idx="954">
                  <c:v>380.887</c:v>
                </c:pt>
                <c:pt idx="955">
                  <c:v>380.91800000000001</c:v>
                </c:pt>
                <c:pt idx="956">
                  <c:v>380.94900000000001</c:v>
                </c:pt>
                <c:pt idx="957">
                  <c:v>380.98</c:v>
                </c:pt>
                <c:pt idx="958">
                  <c:v>381.01100000000002</c:v>
                </c:pt>
                <c:pt idx="959">
                  <c:v>381.041</c:v>
                </c:pt>
                <c:pt idx="960">
                  <c:v>381.072</c:v>
                </c:pt>
                <c:pt idx="961">
                  <c:v>381.10300000000001</c:v>
                </c:pt>
                <c:pt idx="962">
                  <c:v>381.13400000000001</c:v>
                </c:pt>
                <c:pt idx="963">
                  <c:v>381.16399999999999</c:v>
                </c:pt>
                <c:pt idx="964">
                  <c:v>381.19499999999999</c:v>
                </c:pt>
                <c:pt idx="965">
                  <c:v>381.22500000000002</c:v>
                </c:pt>
                <c:pt idx="966">
                  <c:v>381.25599999999997</c:v>
                </c:pt>
                <c:pt idx="967">
                  <c:v>381.286</c:v>
                </c:pt>
                <c:pt idx="968">
                  <c:v>381.31700000000001</c:v>
                </c:pt>
                <c:pt idx="969">
                  <c:v>381.34699999999998</c:v>
                </c:pt>
                <c:pt idx="970">
                  <c:v>381.37799999999999</c:v>
                </c:pt>
                <c:pt idx="971">
                  <c:v>381.40800000000002</c:v>
                </c:pt>
                <c:pt idx="972">
                  <c:v>381.43900000000002</c:v>
                </c:pt>
                <c:pt idx="973">
                  <c:v>381.46899999999999</c:v>
                </c:pt>
                <c:pt idx="974">
                  <c:v>381.49900000000002</c:v>
                </c:pt>
                <c:pt idx="975">
                  <c:v>381.53</c:v>
                </c:pt>
                <c:pt idx="976">
                  <c:v>381.56</c:v>
                </c:pt>
                <c:pt idx="977">
                  <c:v>381.59</c:v>
                </c:pt>
                <c:pt idx="978">
                  <c:v>381.62</c:v>
                </c:pt>
                <c:pt idx="979">
                  <c:v>381.65100000000001</c:v>
                </c:pt>
                <c:pt idx="980">
                  <c:v>381.68099999999998</c:v>
                </c:pt>
                <c:pt idx="981">
                  <c:v>381.71100000000001</c:v>
                </c:pt>
                <c:pt idx="982">
                  <c:v>381.74099999999999</c:v>
                </c:pt>
                <c:pt idx="983">
                  <c:v>381.77100000000002</c:v>
                </c:pt>
                <c:pt idx="984">
                  <c:v>381.8</c:v>
                </c:pt>
                <c:pt idx="985">
                  <c:v>381.82900000000001</c:v>
                </c:pt>
                <c:pt idx="986">
                  <c:v>381.858</c:v>
                </c:pt>
                <c:pt idx="987">
                  <c:v>381.887</c:v>
                </c:pt>
                <c:pt idx="988">
                  <c:v>381.916</c:v>
                </c:pt>
                <c:pt idx="989">
                  <c:v>381.94499999999999</c:v>
                </c:pt>
                <c:pt idx="990">
                  <c:v>381.97399999999999</c:v>
                </c:pt>
                <c:pt idx="991">
                  <c:v>381.988</c:v>
                </c:pt>
                <c:pt idx="992">
                  <c:v>382.00200000000001</c:v>
                </c:pt>
                <c:pt idx="993">
                  <c:v>382.01600000000002</c:v>
                </c:pt>
                <c:pt idx="994">
                  <c:v>382.03</c:v>
                </c:pt>
                <c:pt idx="995">
                  <c:v>382.04399999999998</c:v>
                </c:pt>
                <c:pt idx="996">
                  <c:v>382.05799999999999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H/D = 3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Sheet1!$A$2:$A$998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Sheet1!$D$2:$D$998</c:f>
              <c:numCache>
                <c:formatCode>General</c:formatCode>
                <c:ptCount val="997"/>
                <c:pt idx="0">
                  <c:v>380.29700000000003</c:v>
                </c:pt>
                <c:pt idx="1">
                  <c:v>380.28500000000003</c:v>
                </c:pt>
                <c:pt idx="2">
                  <c:v>380.27300000000002</c:v>
                </c:pt>
                <c:pt idx="3">
                  <c:v>380.26100000000002</c:v>
                </c:pt>
                <c:pt idx="4">
                  <c:v>380.24900000000002</c:v>
                </c:pt>
                <c:pt idx="5">
                  <c:v>380.23700000000002</c:v>
                </c:pt>
                <c:pt idx="6">
                  <c:v>380.22399999999999</c:v>
                </c:pt>
                <c:pt idx="7">
                  <c:v>380.21199999999999</c:v>
                </c:pt>
                <c:pt idx="8">
                  <c:v>380.2</c:v>
                </c:pt>
                <c:pt idx="9">
                  <c:v>380.17899999999997</c:v>
                </c:pt>
                <c:pt idx="10">
                  <c:v>380.154</c:v>
                </c:pt>
                <c:pt idx="11">
                  <c:v>380.12900000000002</c:v>
                </c:pt>
                <c:pt idx="12">
                  <c:v>380.10399999999998</c:v>
                </c:pt>
                <c:pt idx="13">
                  <c:v>380.07799999999997</c:v>
                </c:pt>
                <c:pt idx="14">
                  <c:v>380.053</c:v>
                </c:pt>
                <c:pt idx="15">
                  <c:v>380.02800000000002</c:v>
                </c:pt>
                <c:pt idx="16">
                  <c:v>380.00299999999999</c:v>
                </c:pt>
                <c:pt idx="17">
                  <c:v>379.97699999999998</c:v>
                </c:pt>
                <c:pt idx="18">
                  <c:v>379.95100000000002</c:v>
                </c:pt>
                <c:pt idx="19">
                  <c:v>379.92500000000001</c:v>
                </c:pt>
                <c:pt idx="20">
                  <c:v>379.899</c:v>
                </c:pt>
                <c:pt idx="21">
                  <c:v>379.87200000000001</c:v>
                </c:pt>
                <c:pt idx="22">
                  <c:v>379.846</c:v>
                </c:pt>
                <c:pt idx="23">
                  <c:v>379.82</c:v>
                </c:pt>
                <c:pt idx="24">
                  <c:v>379.79399999999998</c:v>
                </c:pt>
                <c:pt idx="25">
                  <c:v>379.767</c:v>
                </c:pt>
                <c:pt idx="26">
                  <c:v>379.74099999999999</c:v>
                </c:pt>
                <c:pt idx="27">
                  <c:v>379.71499999999997</c:v>
                </c:pt>
                <c:pt idx="28">
                  <c:v>379.68799999999999</c:v>
                </c:pt>
                <c:pt idx="29">
                  <c:v>379.66199999999998</c:v>
                </c:pt>
                <c:pt idx="30">
                  <c:v>379.63499999999999</c:v>
                </c:pt>
                <c:pt idx="31">
                  <c:v>379.60899999999998</c:v>
                </c:pt>
                <c:pt idx="32">
                  <c:v>379.58199999999999</c:v>
                </c:pt>
                <c:pt idx="33">
                  <c:v>379.55599999999998</c:v>
                </c:pt>
                <c:pt idx="34">
                  <c:v>379.529</c:v>
                </c:pt>
                <c:pt idx="35">
                  <c:v>379.50200000000001</c:v>
                </c:pt>
                <c:pt idx="36">
                  <c:v>379.47500000000002</c:v>
                </c:pt>
                <c:pt idx="37">
                  <c:v>379.44900000000001</c:v>
                </c:pt>
                <c:pt idx="38">
                  <c:v>379.42200000000003</c:v>
                </c:pt>
                <c:pt idx="39">
                  <c:v>379.39499999999998</c:v>
                </c:pt>
                <c:pt idx="40">
                  <c:v>379.36799999999999</c:v>
                </c:pt>
                <c:pt idx="41">
                  <c:v>379.34199999999998</c:v>
                </c:pt>
                <c:pt idx="42">
                  <c:v>379.315</c:v>
                </c:pt>
                <c:pt idx="43">
                  <c:v>379.28800000000001</c:v>
                </c:pt>
                <c:pt idx="44">
                  <c:v>379.26100000000002</c:v>
                </c:pt>
                <c:pt idx="45">
                  <c:v>379.233</c:v>
                </c:pt>
                <c:pt idx="46">
                  <c:v>379.20600000000002</c:v>
                </c:pt>
                <c:pt idx="47">
                  <c:v>379.17899999999997</c:v>
                </c:pt>
                <c:pt idx="48">
                  <c:v>379.15199999999999</c:v>
                </c:pt>
                <c:pt idx="49">
                  <c:v>379.125</c:v>
                </c:pt>
                <c:pt idx="50">
                  <c:v>379.09800000000001</c:v>
                </c:pt>
                <c:pt idx="51">
                  <c:v>379.07100000000003</c:v>
                </c:pt>
                <c:pt idx="52">
                  <c:v>379.04300000000001</c:v>
                </c:pt>
                <c:pt idx="53">
                  <c:v>379.01600000000002</c:v>
                </c:pt>
                <c:pt idx="54">
                  <c:v>378.98899999999998</c:v>
                </c:pt>
                <c:pt idx="55">
                  <c:v>378.96100000000001</c:v>
                </c:pt>
                <c:pt idx="56">
                  <c:v>378.93400000000003</c:v>
                </c:pt>
                <c:pt idx="57">
                  <c:v>378.90600000000001</c:v>
                </c:pt>
                <c:pt idx="58">
                  <c:v>378.87900000000002</c:v>
                </c:pt>
                <c:pt idx="59">
                  <c:v>378.85199999999998</c:v>
                </c:pt>
                <c:pt idx="60">
                  <c:v>378.82400000000001</c:v>
                </c:pt>
                <c:pt idx="61">
                  <c:v>378.79599999999999</c:v>
                </c:pt>
                <c:pt idx="62">
                  <c:v>378.76799999999997</c:v>
                </c:pt>
                <c:pt idx="63">
                  <c:v>378.74099999999999</c:v>
                </c:pt>
                <c:pt idx="64">
                  <c:v>378.71300000000002</c:v>
                </c:pt>
                <c:pt idx="65">
                  <c:v>378.685</c:v>
                </c:pt>
                <c:pt idx="66">
                  <c:v>378.65800000000002</c:v>
                </c:pt>
                <c:pt idx="67">
                  <c:v>378.63</c:v>
                </c:pt>
                <c:pt idx="68">
                  <c:v>378.60199999999998</c:v>
                </c:pt>
                <c:pt idx="69">
                  <c:v>378.57400000000001</c:v>
                </c:pt>
                <c:pt idx="70">
                  <c:v>378.54599999999999</c:v>
                </c:pt>
                <c:pt idx="71">
                  <c:v>378.51799999999997</c:v>
                </c:pt>
                <c:pt idx="72">
                  <c:v>378.48899999999998</c:v>
                </c:pt>
                <c:pt idx="73">
                  <c:v>378.46100000000001</c:v>
                </c:pt>
                <c:pt idx="74">
                  <c:v>378.43299999999999</c:v>
                </c:pt>
                <c:pt idx="75">
                  <c:v>378.40499999999997</c:v>
                </c:pt>
                <c:pt idx="76">
                  <c:v>378.37700000000001</c:v>
                </c:pt>
                <c:pt idx="77">
                  <c:v>378.34800000000001</c:v>
                </c:pt>
                <c:pt idx="78">
                  <c:v>378.32</c:v>
                </c:pt>
                <c:pt idx="79">
                  <c:v>378.291</c:v>
                </c:pt>
                <c:pt idx="80">
                  <c:v>378.26299999999998</c:v>
                </c:pt>
                <c:pt idx="81">
                  <c:v>378.23500000000001</c:v>
                </c:pt>
                <c:pt idx="82">
                  <c:v>378.20600000000002</c:v>
                </c:pt>
                <c:pt idx="83">
                  <c:v>378.178</c:v>
                </c:pt>
                <c:pt idx="84">
                  <c:v>378.149</c:v>
                </c:pt>
                <c:pt idx="85">
                  <c:v>378.12</c:v>
                </c:pt>
                <c:pt idx="86">
                  <c:v>378.09100000000001</c:v>
                </c:pt>
                <c:pt idx="87">
                  <c:v>378.06299999999999</c:v>
                </c:pt>
                <c:pt idx="88">
                  <c:v>378.03399999999999</c:v>
                </c:pt>
                <c:pt idx="89">
                  <c:v>378.005</c:v>
                </c:pt>
                <c:pt idx="90">
                  <c:v>377.976</c:v>
                </c:pt>
                <c:pt idx="91">
                  <c:v>377.947</c:v>
                </c:pt>
                <c:pt idx="92">
                  <c:v>377.91899999999998</c:v>
                </c:pt>
                <c:pt idx="93">
                  <c:v>377.88900000000001</c:v>
                </c:pt>
                <c:pt idx="94">
                  <c:v>377.86</c:v>
                </c:pt>
                <c:pt idx="95">
                  <c:v>377.83100000000002</c:v>
                </c:pt>
                <c:pt idx="96">
                  <c:v>377.80200000000002</c:v>
                </c:pt>
                <c:pt idx="97">
                  <c:v>377.77300000000002</c:v>
                </c:pt>
                <c:pt idx="98">
                  <c:v>377.74400000000003</c:v>
                </c:pt>
                <c:pt idx="99">
                  <c:v>377.714</c:v>
                </c:pt>
                <c:pt idx="100">
                  <c:v>377.685</c:v>
                </c:pt>
                <c:pt idx="101">
                  <c:v>377.65600000000001</c:v>
                </c:pt>
                <c:pt idx="102">
                  <c:v>377.62599999999998</c:v>
                </c:pt>
                <c:pt idx="103">
                  <c:v>377.59699999999998</c:v>
                </c:pt>
                <c:pt idx="104">
                  <c:v>377.56700000000001</c:v>
                </c:pt>
                <c:pt idx="105">
                  <c:v>377.53800000000001</c:v>
                </c:pt>
                <c:pt idx="106">
                  <c:v>377.50799999999998</c:v>
                </c:pt>
                <c:pt idx="107">
                  <c:v>377.47800000000001</c:v>
                </c:pt>
                <c:pt idx="108">
                  <c:v>377.44900000000001</c:v>
                </c:pt>
                <c:pt idx="109">
                  <c:v>377.41899999999998</c:v>
                </c:pt>
                <c:pt idx="110">
                  <c:v>377.38900000000001</c:v>
                </c:pt>
                <c:pt idx="111">
                  <c:v>377.35899999999998</c:v>
                </c:pt>
                <c:pt idx="112">
                  <c:v>377.32900000000001</c:v>
                </c:pt>
                <c:pt idx="113">
                  <c:v>377.29899999999998</c:v>
                </c:pt>
                <c:pt idx="114">
                  <c:v>377.26900000000001</c:v>
                </c:pt>
                <c:pt idx="115">
                  <c:v>377.23899999999998</c:v>
                </c:pt>
                <c:pt idx="116">
                  <c:v>377.209</c:v>
                </c:pt>
                <c:pt idx="117">
                  <c:v>377.17899999999997</c:v>
                </c:pt>
                <c:pt idx="118">
                  <c:v>377.14800000000002</c:v>
                </c:pt>
                <c:pt idx="119">
                  <c:v>377.11799999999999</c:v>
                </c:pt>
                <c:pt idx="120">
                  <c:v>377.08800000000002</c:v>
                </c:pt>
                <c:pt idx="121">
                  <c:v>377.05700000000002</c:v>
                </c:pt>
                <c:pt idx="122">
                  <c:v>377.02699999999999</c:v>
                </c:pt>
                <c:pt idx="123">
                  <c:v>376.99599999999998</c:v>
                </c:pt>
                <c:pt idx="124">
                  <c:v>376.96600000000001</c:v>
                </c:pt>
                <c:pt idx="125">
                  <c:v>376.935</c:v>
                </c:pt>
                <c:pt idx="126">
                  <c:v>376.90499999999997</c:v>
                </c:pt>
                <c:pt idx="127">
                  <c:v>376.87400000000002</c:v>
                </c:pt>
                <c:pt idx="128">
                  <c:v>376.84300000000002</c:v>
                </c:pt>
                <c:pt idx="129">
                  <c:v>376.81200000000001</c:v>
                </c:pt>
                <c:pt idx="130">
                  <c:v>376.78199999999998</c:v>
                </c:pt>
                <c:pt idx="131">
                  <c:v>376.75099999999998</c:v>
                </c:pt>
                <c:pt idx="132">
                  <c:v>376.72</c:v>
                </c:pt>
                <c:pt idx="133">
                  <c:v>376.68900000000002</c:v>
                </c:pt>
                <c:pt idx="134">
                  <c:v>376.65800000000002</c:v>
                </c:pt>
                <c:pt idx="135">
                  <c:v>376.62700000000001</c:v>
                </c:pt>
                <c:pt idx="136">
                  <c:v>376.596</c:v>
                </c:pt>
                <c:pt idx="137">
                  <c:v>376.56400000000002</c:v>
                </c:pt>
                <c:pt idx="138">
                  <c:v>376.53300000000002</c:v>
                </c:pt>
                <c:pt idx="139">
                  <c:v>376.50200000000001</c:v>
                </c:pt>
                <c:pt idx="140">
                  <c:v>376.471</c:v>
                </c:pt>
                <c:pt idx="141">
                  <c:v>376.44</c:v>
                </c:pt>
                <c:pt idx="142">
                  <c:v>376.40800000000002</c:v>
                </c:pt>
                <c:pt idx="143">
                  <c:v>376.37599999999998</c:v>
                </c:pt>
                <c:pt idx="144">
                  <c:v>376.34500000000003</c:v>
                </c:pt>
                <c:pt idx="145">
                  <c:v>376.31299999999999</c:v>
                </c:pt>
                <c:pt idx="146">
                  <c:v>376.28100000000001</c:v>
                </c:pt>
                <c:pt idx="147">
                  <c:v>376.25</c:v>
                </c:pt>
                <c:pt idx="148">
                  <c:v>376.21800000000002</c:v>
                </c:pt>
                <c:pt idx="149">
                  <c:v>376.18599999999998</c:v>
                </c:pt>
                <c:pt idx="150">
                  <c:v>376.154</c:v>
                </c:pt>
                <c:pt idx="151">
                  <c:v>376.12200000000001</c:v>
                </c:pt>
                <c:pt idx="152">
                  <c:v>376.09</c:v>
                </c:pt>
                <c:pt idx="153">
                  <c:v>376.05799999999999</c:v>
                </c:pt>
                <c:pt idx="154">
                  <c:v>376.02600000000001</c:v>
                </c:pt>
                <c:pt idx="155">
                  <c:v>375.99400000000003</c:v>
                </c:pt>
                <c:pt idx="156">
                  <c:v>375.96199999999999</c:v>
                </c:pt>
                <c:pt idx="157">
                  <c:v>375.92899999999997</c:v>
                </c:pt>
                <c:pt idx="158">
                  <c:v>375.89699999999999</c:v>
                </c:pt>
                <c:pt idx="159">
                  <c:v>375.86500000000001</c:v>
                </c:pt>
                <c:pt idx="160">
                  <c:v>375.83199999999999</c:v>
                </c:pt>
                <c:pt idx="161">
                  <c:v>375.8</c:v>
                </c:pt>
                <c:pt idx="162">
                  <c:v>375.767</c:v>
                </c:pt>
                <c:pt idx="163">
                  <c:v>375.73399999999998</c:v>
                </c:pt>
                <c:pt idx="164">
                  <c:v>375.702</c:v>
                </c:pt>
                <c:pt idx="165">
                  <c:v>375.66899999999998</c:v>
                </c:pt>
                <c:pt idx="166">
                  <c:v>375.63600000000002</c:v>
                </c:pt>
                <c:pt idx="167">
                  <c:v>375.60399999999998</c:v>
                </c:pt>
                <c:pt idx="168">
                  <c:v>375.57100000000003</c:v>
                </c:pt>
                <c:pt idx="169">
                  <c:v>375.53800000000001</c:v>
                </c:pt>
                <c:pt idx="170">
                  <c:v>375.505</c:v>
                </c:pt>
                <c:pt idx="171">
                  <c:v>375.471</c:v>
                </c:pt>
                <c:pt idx="172">
                  <c:v>375.43799999999999</c:v>
                </c:pt>
                <c:pt idx="173">
                  <c:v>375.40499999999997</c:v>
                </c:pt>
                <c:pt idx="174">
                  <c:v>375.37200000000001</c:v>
                </c:pt>
                <c:pt idx="175">
                  <c:v>375.339</c:v>
                </c:pt>
                <c:pt idx="176">
                  <c:v>375.30599999999998</c:v>
                </c:pt>
                <c:pt idx="177">
                  <c:v>375.27199999999999</c:v>
                </c:pt>
                <c:pt idx="178">
                  <c:v>375.23899999999998</c:v>
                </c:pt>
                <c:pt idx="179">
                  <c:v>375.20499999999998</c:v>
                </c:pt>
                <c:pt idx="180">
                  <c:v>375.17200000000003</c:v>
                </c:pt>
                <c:pt idx="181">
                  <c:v>375.13799999999998</c:v>
                </c:pt>
                <c:pt idx="182">
                  <c:v>375.10500000000002</c:v>
                </c:pt>
                <c:pt idx="183">
                  <c:v>375.07100000000003</c:v>
                </c:pt>
                <c:pt idx="184">
                  <c:v>375.03699999999998</c:v>
                </c:pt>
                <c:pt idx="185">
                  <c:v>375.00299999999999</c:v>
                </c:pt>
                <c:pt idx="186">
                  <c:v>374.96899999999999</c:v>
                </c:pt>
                <c:pt idx="187">
                  <c:v>374.935</c:v>
                </c:pt>
                <c:pt idx="188">
                  <c:v>374.90100000000001</c:v>
                </c:pt>
                <c:pt idx="189">
                  <c:v>374.86700000000002</c:v>
                </c:pt>
                <c:pt idx="190">
                  <c:v>374.83300000000003</c:v>
                </c:pt>
                <c:pt idx="191">
                  <c:v>374.79899999999998</c:v>
                </c:pt>
                <c:pt idx="192">
                  <c:v>374.76499999999999</c:v>
                </c:pt>
                <c:pt idx="193">
                  <c:v>374.73099999999999</c:v>
                </c:pt>
                <c:pt idx="194">
                  <c:v>374.69600000000003</c:v>
                </c:pt>
                <c:pt idx="195">
                  <c:v>374.66199999999998</c:v>
                </c:pt>
                <c:pt idx="196">
                  <c:v>374.62700000000001</c:v>
                </c:pt>
                <c:pt idx="197">
                  <c:v>374.59300000000002</c:v>
                </c:pt>
                <c:pt idx="198">
                  <c:v>374.55799999999999</c:v>
                </c:pt>
                <c:pt idx="199">
                  <c:v>374.524</c:v>
                </c:pt>
                <c:pt idx="200">
                  <c:v>374.48899999999998</c:v>
                </c:pt>
                <c:pt idx="201">
                  <c:v>374.45400000000001</c:v>
                </c:pt>
                <c:pt idx="202">
                  <c:v>374.41899999999998</c:v>
                </c:pt>
                <c:pt idx="203">
                  <c:v>374.38499999999999</c:v>
                </c:pt>
                <c:pt idx="204">
                  <c:v>374.35</c:v>
                </c:pt>
                <c:pt idx="205">
                  <c:v>374.315</c:v>
                </c:pt>
                <c:pt idx="206">
                  <c:v>374.28</c:v>
                </c:pt>
                <c:pt idx="207">
                  <c:v>374.245</c:v>
                </c:pt>
                <c:pt idx="208">
                  <c:v>374.21</c:v>
                </c:pt>
                <c:pt idx="209">
                  <c:v>374.17500000000001</c:v>
                </c:pt>
                <c:pt idx="210">
                  <c:v>374.14</c:v>
                </c:pt>
                <c:pt idx="211">
                  <c:v>374.10399999999998</c:v>
                </c:pt>
                <c:pt idx="212">
                  <c:v>374.06900000000002</c:v>
                </c:pt>
                <c:pt idx="213">
                  <c:v>374.03300000000002</c:v>
                </c:pt>
                <c:pt idx="214">
                  <c:v>373.99799999999999</c:v>
                </c:pt>
                <c:pt idx="215">
                  <c:v>373.96300000000002</c:v>
                </c:pt>
                <c:pt idx="216">
                  <c:v>373.92700000000002</c:v>
                </c:pt>
                <c:pt idx="217">
                  <c:v>373.892</c:v>
                </c:pt>
                <c:pt idx="218">
                  <c:v>373.85599999999999</c:v>
                </c:pt>
                <c:pt idx="219">
                  <c:v>373.82</c:v>
                </c:pt>
                <c:pt idx="220">
                  <c:v>373.78399999999999</c:v>
                </c:pt>
                <c:pt idx="221">
                  <c:v>373.74900000000002</c:v>
                </c:pt>
                <c:pt idx="222">
                  <c:v>373.71300000000002</c:v>
                </c:pt>
                <c:pt idx="223">
                  <c:v>373.67700000000002</c:v>
                </c:pt>
                <c:pt idx="224">
                  <c:v>373.64100000000002</c:v>
                </c:pt>
                <c:pt idx="225">
                  <c:v>373.60500000000002</c:v>
                </c:pt>
                <c:pt idx="226">
                  <c:v>373.56900000000002</c:v>
                </c:pt>
                <c:pt idx="227">
                  <c:v>373.53300000000002</c:v>
                </c:pt>
                <c:pt idx="228">
                  <c:v>373.49599999999998</c:v>
                </c:pt>
                <c:pt idx="229">
                  <c:v>373.46</c:v>
                </c:pt>
                <c:pt idx="230">
                  <c:v>373.42399999999998</c:v>
                </c:pt>
                <c:pt idx="231">
                  <c:v>373.38799999999998</c:v>
                </c:pt>
                <c:pt idx="232">
                  <c:v>373.351</c:v>
                </c:pt>
                <c:pt idx="233">
                  <c:v>373.315</c:v>
                </c:pt>
                <c:pt idx="234">
                  <c:v>373.279</c:v>
                </c:pt>
                <c:pt idx="235">
                  <c:v>373.24200000000002</c:v>
                </c:pt>
                <c:pt idx="236">
                  <c:v>373.20499999999998</c:v>
                </c:pt>
                <c:pt idx="237">
                  <c:v>373.16800000000001</c:v>
                </c:pt>
                <c:pt idx="238">
                  <c:v>373.13200000000001</c:v>
                </c:pt>
                <c:pt idx="239">
                  <c:v>373.09500000000003</c:v>
                </c:pt>
                <c:pt idx="240">
                  <c:v>373.05799999999999</c:v>
                </c:pt>
                <c:pt idx="241">
                  <c:v>373.02199999999999</c:v>
                </c:pt>
                <c:pt idx="242">
                  <c:v>372.98500000000001</c:v>
                </c:pt>
                <c:pt idx="243">
                  <c:v>372.94799999999998</c:v>
                </c:pt>
                <c:pt idx="244">
                  <c:v>372.911</c:v>
                </c:pt>
                <c:pt idx="245">
                  <c:v>372.87400000000002</c:v>
                </c:pt>
                <c:pt idx="246">
                  <c:v>372.83699999999999</c:v>
                </c:pt>
                <c:pt idx="247">
                  <c:v>372.8</c:v>
                </c:pt>
                <c:pt idx="248">
                  <c:v>372.76299999999998</c:v>
                </c:pt>
                <c:pt idx="249">
                  <c:v>372.726</c:v>
                </c:pt>
                <c:pt idx="250">
                  <c:v>372.68799999999999</c:v>
                </c:pt>
                <c:pt idx="251">
                  <c:v>372.65100000000001</c:v>
                </c:pt>
                <c:pt idx="252">
                  <c:v>372.61399999999998</c:v>
                </c:pt>
                <c:pt idx="253">
                  <c:v>372.57600000000002</c:v>
                </c:pt>
                <c:pt idx="254">
                  <c:v>372.53899999999999</c:v>
                </c:pt>
                <c:pt idx="255">
                  <c:v>372.50200000000001</c:v>
                </c:pt>
                <c:pt idx="256">
                  <c:v>372.464</c:v>
                </c:pt>
                <c:pt idx="257">
                  <c:v>372.42700000000002</c:v>
                </c:pt>
                <c:pt idx="258">
                  <c:v>372.38900000000001</c:v>
                </c:pt>
                <c:pt idx="259">
                  <c:v>372.35199999999998</c:v>
                </c:pt>
                <c:pt idx="260">
                  <c:v>372.31400000000002</c:v>
                </c:pt>
                <c:pt idx="261">
                  <c:v>372.27600000000001</c:v>
                </c:pt>
                <c:pt idx="262">
                  <c:v>372.23899999999998</c:v>
                </c:pt>
                <c:pt idx="263">
                  <c:v>372.20100000000002</c:v>
                </c:pt>
                <c:pt idx="264">
                  <c:v>372.16300000000001</c:v>
                </c:pt>
                <c:pt idx="265">
                  <c:v>372.12599999999998</c:v>
                </c:pt>
                <c:pt idx="266">
                  <c:v>372.08800000000002</c:v>
                </c:pt>
                <c:pt idx="267">
                  <c:v>372.05</c:v>
                </c:pt>
                <c:pt idx="268">
                  <c:v>372.012</c:v>
                </c:pt>
                <c:pt idx="269">
                  <c:v>371.97399999999999</c:v>
                </c:pt>
                <c:pt idx="270">
                  <c:v>371.93599999999998</c:v>
                </c:pt>
                <c:pt idx="271">
                  <c:v>371.89800000000002</c:v>
                </c:pt>
                <c:pt idx="272">
                  <c:v>371.86</c:v>
                </c:pt>
                <c:pt idx="273">
                  <c:v>371.822</c:v>
                </c:pt>
                <c:pt idx="274">
                  <c:v>371.78399999999999</c:v>
                </c:pt>
                <c:pt idx="275">
                  <c:v>371.74599999999998</c:v>
                </c:pt>
                <c:pt idx="276">
                  <c:v>371.70699999999999</c:v>
                </c:pt>
                <c:pt idx="277">
                  <c:v>371.66899999999998</c:v>
                </c:pt>
                <c:pt idx="278">
                  <c:v>371.63</c:v>
                </c:pt>
                <c:pt idx="279">
                  <c:v>371.59199999999998</c:v>
                </c:pt>
                <c:pt idx="280">
                  <c:v>371.553</c:v>
                </c:pt>
                <c:pt idx="281">
                  <c:v>371.51499999999999</c:v>
                </c:pt>
                <c:pt idx="282">
                  <c:v>371.476</c:v>
                </c:pt>
                <c:pt idx="283">
                  <c:v>371.43799999999999</c:v>
                </c:pt>
                <c:pt idx="284">
                  <c:v>371.399</c:v>
                </c:pt>
                <c:pt idx="285">
                  <c:v>371.36</c:v>
                </c:pt>
                <c:pt idx="286">
                  <c:v>371.32</c:v>
                </c:pt>
                <c:pt idx="287">
                  <c:v>371.28100000000001</c:v>
                </c:pt>
                <c:pt idx="288">
                  <c:v>371.24200000000002</c:v>
                </c:pt>
                <c:pt idx="289">
                  <c:v>371.20299999999997</c:v>
                </c:pt>
                <c:pt idx="290">
                  <c:v>371.16399999999999</c:v>
                </c:pt>
                <c:pt idx="291">
                  <c:v>371.125</c:v>
                </c:pt>
                <c:pt idx="292">
                  <c:v>371.08499999999998</c:v>
                </c:pt>
                <c:pt idx="293">
                  <c:v>371.04500000000002</c:v>
                </c:pt>
                <c:pt idx="294">
                  <c:v>371.00599999999997</c:v>
                </c:pt>
                <c:pt idx="295">
                  <c:v>370.96600000000001</c:v>
                </c:pt>
                <c:pt idx="296">
                  <c:v>370.92599999999999</c:v>
                </c:pt>
                <c:pt idx="297">
                  <c:v>370.88600000000002</c:v>
                </c:pt>
                <c:pt idx="298">
                  <c:v>370.84699999999998</c:v>
                </c:pt>
                <c:pt idx="299">
                  <c:v>370.80700000000002</c:v>
                </c:pt>
                <c:pt idx="300">
                  <c:v>370.767</c:v>
                </c:pt>
                <c:pt idx="301">
                  <c:v>370.72699999999998</c:v>
                </c:pt>
                <c:pt idx="302">
                  <c:v>370.68700000000001</c:v>
                </c:pt>
                <c:pt idx="303">
                  <c:v>370.64600000000002</c:v>
                </c:pt>
                <c:pt idx="304">
                  <c:v>370.60599999999999</c:v>
                </c:pt>
                <c:pt idx="305">
                  <c:v>370.56599999999997</c:v>
                </c:pt>
                <c:pt idx="306">
                  <c:v>370.52600000000001</c:v>
                </c:pt>
                <c:pt idx="307">
                  <c:v>370.48500000000001</c:v>
                </c:pt>
                <c:pt idx="308">
                  <c:v>370.44499999999999</c:v>
                </c:pt>
                <c:pt idx="309">
                  <c:v>370.404</c:v>
                </c:pt>
                <c:pt idx="310">
                  <c:v>370.36399999999998</c:v>
                </c:pt>
                <c:pt idx="311">
                  <c:v>370.32299999999998</c:v>
                </c:pt>
                <c:pt idx="312">
                  <c:v>370.28199999999998</c:v>
                </c:pt>
                <c:pt idx="313">
                  <c:v>370.24099999999999</c:v>
                </c:pt>
                <c:pt idx="314">
                  <c:v>370.20100000000002</c:v>
                </c:pt>
                <c:pt idx="315">
                  <c:v>370.16</c:v>
                </c:pt>
                <c:pt idx="316">
                  <c:v>370.11900000000003</c:v>
                </c:pt>
                <c:pt idx="317">
                  <c:v>370.07799999999997</c:v>
                </c:pt>
                <c:pt idx="318">
                  <c:v>370.03699999999998</c:v>
                </c:pt>
                <c:pt idx="319">
                  <c:v>369.995</c:v>
                </c:pt>
                <c:pt idx="320">
                  <c:v>369.95400000000001</c:v>
                </c:pt>
                <c:pt idx="321">
                  <c:v>369.91300000000001</c:v>
                </c:pt>
                <c:pt idx="322">
                  <c:v>369.87099999999998</c:v>
                </c:pt>
                <c:pt idx="323">
                  <c:v>369.83</c:v>
                </c:pt>
                <c:pt idx="324">
                  <c:v>369.78899999999999</c:v>
                </c:pt>
                <c:pt idx="325">
                  <c:v>369.74700000000001</c:v>
                </c:pt>
                <c:pt idx="326">
                  <c:v>369.70600000000002</c:v>
                </c:pt>
                <c:pt idx="327">
                  <c:v>369.66399999999999</c:v>
                </c:pt>
                <c:pt idx="328">
                  <c:v>369.62200000000001</c:v>
                </c:pt>
                <c:pt idx="329">
                  <c:v>369.58</c:v>
                </c:pt>
                <c:pt idx="330">
                  <c:v>369.53800000000001</c:v>
                </c:pt>
                <c:pt idx="331">
                  <c:v>369.49599999999998</c:v>
                </c:pt>
                <c:pt idx="332">
                  <c:v>369.45400000000001</c:v>
                </c:pt>
                <c:pt idx="333">
                  <c:v>369.41300000000001</c:v>
                </c:pt>
                <c:pt idx="334">
                  <c:v>369.37</c:v>
                </c:pt>
                <c:pt idx="335">
                  <c:v>369.32799999999997</c:v>
                </c:pt>
                <c:pt idx="336">
                  <c:v>369.286</c:v>
                </c:pt>
                <c:pt idx="337">
                  <c:v>369.24299999999999</c:v>
                </c:pt>
                <c:pt idx="338">
                  <c:v>369.20100000000002</c:v>
                </c:pt>
                <c:pt idx="339">
                  <c:v>369.15899999999999</c:v>
                </c:pt>
                <c:pt idx="340">
                  <c:v>369.11599999999999</c:v>
                </c:pt>
                <c:pt idx="341">
                  <c:v>369.07400000000001</c:v>
                </c:pt>
                <c:pt idx="342">
                  <c:v>369.03199999999998</c:v>
                </c:pt>
                <c:pt idx="343">
                  <c:v>368.98899999999998</c:v>
                </c:pt>
                <c:pt idx="344">
                  <c:v>368.94600000000003</c:v>
                </c:pt>
                <c:pt idx="345">
                  <c:v>368.90300000000002</c:v>
                </c:pt>
                <c:pt idx="346">
                  <c:v>368.86</c:v>
                </c:pt>
                <c:pt idx="347">
                  <c:v>368.81799999999998</c:v>
                </c:pt>
                <c:pt idx="348">
                  <c:v>368.77499999999998</c:v>
                </c:pt>
                <c:pt idx="349">
                  <c:v>368.73200000000003</c:v>
                </c:pt>
                <c:pt idx="350">
                  <c:v>368.68900000000002</c:v>
                </c:pt>
                <c:pt idx="351">
                  <c:v>368.64600000000002</c:v>
                </c:pt>
                <c:pt idx="352">
                  <c:v>368.60300000000001</c:v>
                </c:pt>
                <c:pt idx="353">
                  <c:v>368.55900000000003</c:v>
                </c:pt>
                <c:pt idx="354">
                  <c:v>368.51600000000002</c:v>
                </c:pt>
                <c:pt idx="355">
                  <c:v>368.47300000000001</c:v>
                </c:pt>
                <c:pt idx="356">
                  <c:v>368.42899999999997</c:v>
                </c:pt>
                <c:pt idx="357">
                  <c:v>368.38600000000002</c:v>
                </c:pt>
                <c:pt idx="358">
                  <c:v>368.34300000000002</c:v>
                </c:pt>
                <c:pt idx="359">
                  <c:v>368.29899999999998</c:v>
                </c:pt>
                <c:pt idx="360">
                  <c:v>368.25599999999997</c:v>
                </c:pt>
                <c:pt idx="361">
                  <c:v>368.21199999999999</c:v>
                </c:pt>
                <c:pt idx="362">
                  <c:v>368.16800000000001</c:v>
                </c:pt>
                <c:pt idx="363">
                  <c:v>368.12400000000002</c:v>
                </c:pt>
                <c:pt idx="364">
                  <c:v>368.08100000000002</c:v>
                </c:pt>
                <c:pt idx="365">
                  <c:v>368.03699999999998</c:v>
                </c:pt>
                <c:pt idx="366">
                  <c:v>367.99299999999999</c:v>
                </c:pt>
                <c:pt idx="367">
                  <c:v>367.94900000000001</c:v>
                </c:pt>
                <c:pt idx="368">
                  <c:v>367.90499999999997</c:v>
                </c:pt>
                <c:pt idx="369">
                  <c:v>367.86099999999999</c:v>
                </c:pt>
                <c:pt idx="370">
                  <c:v>367.81700000000001</c:v>
                </c:pt>
                <c:pt idx="371">
                  <c:v>367.77199999999999</c:v>
                </c:pt>
                <c:pt idx="372">
                  <c:v>367.72800000000001</c:v>
                </c:pt>
                <c:pt idx="373">
                  <c:v>367.68400000000003</c:v>
                </c:pt>
                <c:pt idx="374">
                  <c:v>367.64</c:v>
                </c:pt>
                <c:pt idx="375">
                  <c:v>367.596</c:v>
                </c:pt>
                <c:pt idx="376">
                  <c:v>367.55099999999999</c:v>
                </c:pt>
                <c:pt idx="377">
                  <c:v>367.50599999999997</c:v>
                </c:pt>
                <c:pt idx="378">
                  <c:v>367.46199999999999</c:v>
                </c:pt>
                <c:pt idx="379">
                  <c:v>367.41699999999997</c:v>
                </c:pt>
                <c:pt idx="380">
                  <c:v>367.37200000000001</c:v>
                </c:pt>
                <c:pt idx="381">
                  <c:v>367.32799999999997</c:v>
                </c:pt>
                <c:pt idx="382">
                  <c:v>367.28300000000002</c:v>
                </c:pt>
                <c:pt idx="383">
                  <c:v>367.23899999999998</c:v>
                </c:pt>
                <c:pt idx="384">
                  <c:v>367.19400000000002</c:v>
                </c:pt>
                <c:pt idx="385">
                  <c:v>367.149</c:v>
                </c:pt>
                <c:pt idx="386">
                  <c:v>367.10300000000001</c:v>
                </c:pt>
                <c:pt idx="387">
                  <c:v>367.05799999999999</c:v>
                </c:pt>
                <c:pt idx="388">
                  <c:v>367.01299999999998</c:v>
                </c:pt>
                <c:pt idx="389">
                  <c:v>366.96800000000002</c:v>
                </c:pt>
                <c:pt idx="390">
                  <c:v>366.923</c:v>
                </c:pt>
                <c:pt idx="391">
                  <c:v>366.87799999999999</c:v>
                </c:pt>
                <c:pt idx="392">
                  <c:v>366.83300000000003</c:v>
                </c:pt>
                <c:pt idx="393">
                  <c:v>366.78699999999998</c:v>
                </c:pt>
                <c:pt idx="394">
                  <c:v>366.74200000000002</c:v>
                </c:pt>
                <c:pt idx="395">
                  <c:v>366.69600000000003</c:v>
                </c:pt>
                <c:pt idx="396">
                  <c:v>366.65100000000001</c:v>
                </c:pt>
                <c:pt idx="397">
                  <c:v>366.60500000000002</c:v>
                </c:pt>
                <c:pt idx="398">
                  <c:v>366.56</c:v>
                </c:pt>
                <c:pt idx="399">
                  <c:v>366.51400000000001</c:v>
                </c:pt>
                <c:pt idx="400">
                  <c:v>366.46899999999999</c:v>
                </c:pt>
                <c:pt idx="401">
                  <c:v>366.423</c:v>
                </c:pt>
                <c:pt idx="402">
                  <c:v>366.37599999999998</c:v>
                </c:pt>
                <c:pt idx="403">
                  <c:v>366.33</c:v>
                </c:pt>
                <c:pt idx="404">
                  <c:v>366.28399999999999</c:v>
                </c:pt>
                <c:pt idx="405">
                  <c:v>366.238</c:v>
                </c:pt>
                <c:pt idx="406">
                  <c:v>366.19200000000001</c:v>
                </c:pt>
                <c:pt idx="407">
                  <c:v>366.14600000000002</c:v>
                </c:pt>
                <c:pt idx="408">
                  <c:v>366.1</c:v>
                </c:pt>
                <c:pt idx="409">
                  <c:v>366.053</c:v>
                </c:pt>
                <c:pt idx="410">
                  <c:v>366.00700000000001</c:v>
                </c:pt>
                <c:pt idx="411">
                  <c:v>365.96</c:v>
                </c:pt>
                <c:pt idx="412">
                  <c:v>365.91300000000001</c:v>
                </c:pt>
                <c:pt idx="413">
                  <c:v>365.86599999999999</c:v>
                </c:pt>
                <c:pt idx="414">
                  <c:v>365.82</c:v>
                </c:pt>
                <c:pt idx="415">
                  <c:v>365.77300000000002</c:v>
                </c:pt>
                <c:pt idx="416">
                  <c:v>365.726</c:v>
                </c:pt>
                <c:pt idx="417">
                  <c:v>365.67899999999997</c:v>
                </c:pt>
                <c:pt idx="418">
                  <c:v>365.63099999999997</c:v>
                </c:pt>
                <c:pt idx="419">
                  <c:v>365.584</c:v>
                </c:pt>
                <c:pt idx="420">
                  <c:v>365.536</c:v>
                </c:pt>
                <c:pt idx="421">
                  <c:v>365.488</c:v>
                </c:pt>
                <c:pt idx="422">
                  <c:v>365.44099999999997</c:v>
                </c:pt>
                <c:pt idx="423">
                  <c:v>365.39299999999997</c:v>
                </c:pt>
                <c:pt idx="424">
                  <c:v>365.346</c:v>
                </c:pt>
                <c:pt idx="425">
                  <c:v>365.298</c:v>
                </c:pt>
                <c:pt idx="426">
                  <c:v>365.24900000000002</c:v>
                </c:pt>
                <c:pt idx="427">
                  <c:v>365.20100000000002</c:v>
                </c:pt>
                <c:pt idx="428">
                  <c:v>365.15199999999999</c:v>
                </c:pt>
                <c:pt idx="429">
                  <c:v>365.10300000000001</c:v>
                </c:pt>
                <c:pt idx="430">
                  <c:v>365.05500000000001</c:v>
                </c:pt>
                <c:pt idx="431">
                  <c:v>365.00599999999997</c:v>
                </c:pt>
                <c:pt idx="432">
                  <c:v>364.95699999999999</c:v>
                </c:pt>
                <c:pt idx="433">
                  <c:v>364.90899999999999</c:v>
                </c:pt>
                <c:pt idx="434">
                  <c:v>364.85899999999998</c:v>
                </c:pt>
                <c:pt idx="435">
                  <c:v>364.80900000000003</c:v>
                </c:pt>
                <c:pt idx="436">
                  <c:v>364.75900000000001</c:v>
                </c:pt>
                <c:pt idx="437">
                  <c:v>364.709</c:v>
                </c:pt>
                <c:pt idx="438">
                  <c:v>364.66</c:v>
                </c:pt>
                <c:pt idx="439">
                  <c:v>364.61</c:v>
                </c:pt>
                <c:pt idx="440">
                  <c:v>364.56</c:v>
                </c:pt>
                <c:pt idx="441">
                  <c:v>364.51</c:v>
                </c:pt>
                <c:pt idx="442">
                  <c:v>364.46</c:v>
                </c:pt>
                <c:pt idx="443">
                  <c:v>364.40899999999999</c:v>
                </c:pt>
                <c:pt idx="444">
                  <c:v>364.35899999999998</c:v>
                </c:pt>
                <c:pt idx="445">
                  <c:v>364.30799999999999</c:v>
                </c:pt>
                <c:pt idx="446">
                  <c:v>364.25700000000001</c:v>
                </c:pt>
                <c:pt idx="447">
                  <c:v>364.20699999999999</c:v>
                </c:pt>
                <c:pt idx="448">
                  <c:v>364.15600000000001</c:v>
                </c:pt>
                <c:pt idx="449">
                  <c:v>364.10500000000002</c:v>
                </c:pt>
                <c:pt idx="450">
                  <c:v>364.05500000000001</c:v>
                </c:pt>
                <c:pt idx="451">
                  <c:v>364.00400000000002</c:v>
                </c:pt>
                <c:pt idx="452">
                  <c:v>363.95400000000001</c:v>
                </c:pt>
                <c:pt idx="453">
                  <c:v>363.90300000000002</c:v>
                </c:pt>
                <c:pt idx="454">
                  <c:v>363.85300000000001</c:v>
                </c:pt>
                <c:pt idx="455">
                  <c:v>363.80200000000002</c:v>
                </c:pt>
                <c:pt idx="456">
                  <c:v>363.75200000000001</c:v>
                </c:pt>
                <c:pt idx="457">
                  <c:v>363.702</c:v>
                </c:pt>
                <c:pt idx="458">
                  <c:v>363.65100000000001</c:v>
                </c:pt>
                <c:pt idx="459">
                  <c:v>363.60300000000001</c:v>
                </c:pt>
                <c:pt idx="460">
                  <c:v>363.55500000000001</c:v>
                </c:pt>
                <c:pt idx="461">
                  <c:v>363.50700000000001</c:v>
                </c:pt>
                <c:pt idx="462">
                  <c:v>363.46</c:v>
                </c:pt>
                <c:pt idx="463">
                  <c:v>363.41199999999998</c:v>
                </c:pt>
                <c:pt idx="464">
                  <c:v>363.36500000000001</c:v>
                </c:pt>
                <c:pt idx="465">
                  <c:v>363.31700000000001</c:v>
                </c:pt>
                <c:pt idx="466">
                  <c:v>363.27</c:v>
                </c:pt>
                <c:pt idx="467">
                  <c:v>363.22500000000002</c:v>
                </c:pt>
                <c:pt idx="468">
                  <c:v>363.185</c:v>
                </c:pt>
                <c:pt idx="469">
                  <c:v>363.14499999999998</c:v>
                </c:pt>
                <c:pt idx="470">
                  <c:v>363.10599999999999</c:v>
                </c:pt>
                <c:pt idx="471">
                  <c:v>363.06599999999997</c:v>
                </c:pt>
                <c:pt idx="472">
                  <c:v>363.02600000000001</c:v>
                </c:pt>
                <c:pt idx="473">
                  <c:v>362.98700000000002</c:v>
                </c:pt>
                <c:pt idx="474">
                  <c:v>362.947</c:v>
                </c:pt>
                <c:pt idx="475">
                  <c:v>362.90699999999998</c:v>
                </c:pt>
                <c:pt idx="476">
                  <c:v>362.88200000000001</c:v>
                </c:pt>
                <c:pt idx="477">
                  <c:v>362.85599999999999</c:v>
                </c:pt>
                <c:pt idx="478">
                  <c:v>362.83100000000002</c:v>
                </c:pt>
                <c:pt idx="479">
                  <c:v>362.80500000000001</c:v>
                </c:pt>
                <c:pt idx="480">
                  <c:v>362.779</c:v>
                </c:pt>
                <c:pt idx="481">
                  <c:v>362.75400000000002</c:v>
                </c:pt>
                <c:pt idx="482">
                  <c:v>362.72800000000001</c:v>
                </c:pt>
                <c:pt idx="483">
                  <c:v>362.702</c:v>
                </c:pt>
                <c:pt idx="484">
                  <c:v>362.68599999999998</c:v>
                </c:pt>
                <c:pt idx="485">
                  <c:v>362.673</c:v>
                </c:pt>
                <c:pt idx="486">
                  <c:v>362.661</c:v>
                </c:pt>
                <c:pt idx="487">
                  <c:v>362.649</c:v>
                </c:pt>
                <c:pt idx="488">
                  <c:v>362.637</c:v>
                </c:pt>
                <c:pt idx="489">
                  <c:v>362.625</c:v>
                </c:pt>
                <c:pt idx="490">
                  <c:v>362.613</c:v>
                </c:pt>
                <c:pt idx="491">
                  <c:v>362.6</c:v>
                </c:pt>
                <c:pt idx="492">
                  <c:v>362.59100000000001</c:v>
                </c:pt>
                <c:pt idx="493">
                  <c:v>362.58699999999999</c:v>
                </c:pt>
                <c:pt idx="494">
                  <c:v>362.58300000000003</c:v>
                </c:pt>
                <c:pt idx="495">
                  <c:v>362.58</c:v>
                </c:pt>
                <c:pt idx="496">
                  <c:v>362.57600000000002</c:v>
                </c:pt>
                <c:pt idx="497">
                  <c:v>362.572</c:v>
                </c:pt>
                <c:pt idx="498">
                  <c:v>362.56799999999998</c:v>
                </c:pt>
                <c:pt idx="499">
                  <c:v>362.565</c:v>
                </c:pt>
                <c:pt idx="500">
                  <c:v>362.56099999999998</c:v>
                </c:pt>
                <c:pt idx="501">
                  <c:v>362.56299999999999</c:v>
                </c:pt>
                <c:pt idx="502">
                  <c:v>362.565</c:v>
                </c:pt>
                <c:pt idx="503">
                  <c:v>362.56700000000001</c:v>
                </c:pt>
                <c:pt idx="504">
                  <c:v>362.56900000000002</c:v>
                </c:pt>
                <c:pt idx="505">
                  <c:v>362.57100000000003</c:v>
                </c:pt>
                <c:pt idx="506">
                  <c:v>362.57299999999998</c:v>
                </c:pt>
                <c:pt idx="507">
                  <c:v>362.57499999999999</c:v>
                </c:pt>
                <c:pt idx="508">
                  <c:v>362.577</c:v>
                </c:pt>
                <c:pt idx="509">
                  <c:v>362.584</c:v>
                </c:pt>
                <c:pt idx="510">
                  <c:v>362.59500000000003</c:v>
                </c:pt>
                <c:pt idx="511">
                  <c:v>362.60599999999999</c:v>
                </c:pt>
                <c:pt idx="512">
                  <c:v>362.61700000000002</c:v>
                </c:pt>
                <c:pt idx="513">
                  <c:v>362.62700000000001</c:v>
                </c:pt>
                <c:pt idx="514">
                  <c:v>362.63799999999998</c:v>
                </c:pt>
                <c:pt idx="515">
                  <c:v>362.649</c:v>
                </c:pt>
                <c:pt idx="516">
                  <c:v>362.66</c:v>
                </c:pt>
                <c:pt idx="517">
                  <c:v>362.67599999999999</c:v>
                </c:pt>
                <c:pt idx="518">
                  <c:v>362.702</c:v>
                </c:pt>
                <c:pt idx="519">
                  <c:v>362.72800000000001</c:v>
                </c:pt>
                <c:pt idx="520">
                  <c:v>362.75400000000002</c:v>
                </c:pt>
                <c:pt idx="521">
                  <c:v>362.78</c:v>
                </c:pt>
                <c:pt idx="522">
                  <c:v>362.80599999999998</c:v>
                </c:pt>
                <c:pt idx="523">
                  <c:v>362.83199999999999</c:v>
                </c:pt>
                <c:pt idx="524">
                  <c:v>362.858</c:v>
                </c:pt>
                <c:pt idx="525">
                  <c:v>362.88400000000001</c:v>
                </c:pt>
                <c:pt idx="526">
                  <c:v>362.92500000000001</c:v>
                </c:pt>
                <c:pt idx="527">
                  <c:v>362.96499999999997</c:v>
                </c:pt>
                <c:pt idx="528">
                  <c:v>363.005</c:v>
                </c:pt>
                <c:pt idx="529">
                  <c:v>363.04599999999999</c:v>
                </c:pt>
                <c:pt idx="530">
                  <c:v>363.08600000000001</c:v>
                </c:pt>
                <c:pt idx="531">
                  <c:v>363.12599999999998</c:v>
                </c:pt>
                <c:pt idx="532">
                  <c:v>363.166</c:v>
                </c:pt>
                <c:pt idx="533">
                  <c:v>363.20699999999999</c:v>
                </c:pt>
                <c:pt idx="534">
                  <c:v>363.25200000000001</c:v>
                </c:pt>
                <c:pt idx="535">
                  <c:v>363.3</c:v>
                </c:pt>
                <c:pt idx="536">
                  <c:v>363.34800000000001</c:v>
                </c:pt>
                <c:pt idx="537">
                  <c:v>363.39600000000002</c:v>
                </c:pt>
                <c:pt idx="538">
                  <c:v>363.44299999999998</c:v>
                </c:pt>
                <c:pt idx="539">
                  <c:v>363.49099999999999</c:v>
                </c:pt>
                <c:pt idx="540">
                  <c:v>363.53899999999999</c:v>
                </c:pt>
                <c:pt idx="541">
                  <c:v>363.58699999999999</c:v>
                </c:pt>
                <c:pt idx="542">
                  <c:v>363.63600000000002</c:v>
                </c:pt>
                <c:pt idx="543">
                  <c:v>363.68599999999998</c:v>
                </c:pt>
                <c:pt idx="544">
                  <c:v>363.73700000000002</c:v>
                </c:pt>
                <c:pt idx="545">
                  <c:v>363.78699999999998</c:v>
                </c:pt>
                <c:pt idx="546">
                  <c:v>363.83800000000002</c:v>
                </c:pt>
                <c:pt idx="547">
                  <c:v>363.88799999999998</c:v>
                </c:pt>
                <c:pt idx="548">
                  <c:v>363.93900000000002</c:v>
                </c:pt>
                <c:pt idx="549">
                  <c:v>363.98899999999998</c:v>
                </c:pt>
                <c:pt idx="550">
                  <c:v>364.04</c:v>
                </c:pt>
                <c:pt idx="551">
                  <c:v>364.09100000000001</c:v>
                </c:pt>
                <c:pt idx="552">
                  <c:v>364.14100000000002</c:v>
                </c:pt>
                <c:pt idx="553">
                  <c:v>364.19200000000001</c:v>
                </c:pt>
                <c:pt idx="554">
                  <c:v>364.24200000000002</c:v>
                </c:pt>
                <c:pt idx="555">
                  <c:v>364.29300000000001</c:v>
                </c:pt>
                <c:pt idx="556">
                  <c:v>364.34399999999999</c:v>
                </c:pt>
                <c:pt idx="557">
                  <c:v>364.39400000000001</c:v>
                </c:pt>
                <c:pt idx="558">
                  <c:v>364.44499999999999</c:v>
                </c:pt>
                <c:pt idx="559">
                  <c:v>364.495</c:v>
                </c:pt>
                <c:pt idx="560">
                  <c:v>364.54500000000002</c:v>
                </c:pt>
                <c:pt idx="561">
                  <c:v>364.59399999999999</c:v>
                </c:pt>
                <c:pt idx="562">
                  <c:v>364.64400000000001</c:v>
                </c:pt>
                <c:pt idx="563">
                  <c:v>364.69400000000002</c:v>
                </c:pt>
                <c:pt idx="564">
                  <c:v>364.74400000000003</c:v>
                </c:pt>
                <c:pt idx="565">
                  <c:v>364.79300000000001</c:v>
                </c:pt>
                <c:pt idx="566">
                  <c:v>364.84300000000002</c:v>
                </c:pt>
                <c:pt idx="567">
                  <c:v>364.892</c:v>
                </c:pt>
                <c:pt idx="568">
                  <c:v>364.94099999999997</c:v>
                </c:pt>
                <c:pt idx="569">
                  <c:v>364.99</c:v>
                </c:pt>
                <c:pt idx="570">
                  <c:v>365.03800000000001</c:v>
                </c:pt>
                <c:pt idx="571">
                  <c:v>365.08699999999999</c:v>
                </c:pt>
                <c:pt idx="572">
                  <c:v>365.13499999999999</c:v>
                </c:pt>
                <c:pt idx="573">
                  <c:v>365.18400000000003</c:v>
                </c:pt>
                <c:pt idx="574">
                  <c:v>365.23200000000003</c:v>
                </c:pt>
                <c:pt idx="575">
                  <c:v>365.28100000000001</c:v>
                </c:pt>
                <c:pt idx="576">
                  <c:v>365.32799999999997</c:v>
                </c:pt>
                <c:pt idx="577">
                  <c:v>365.37599999999998</c:v>
                </c:pt>
                <c:pt idx="578">
                  <c:v>365.423</c:v>
                </c:pt>
                <c:pt idx="579">
                  <c:v>365.471</c:v>
                </c:pt>
                <c:pt idx="580">
                  <c:v>365.51799999999997</c:v>
                </c:pt>
                <c:pt idx="581">
                  <c:v>365.56599999999997</c:v>
                </c:pt>
                <c:pt idx="582">
                  <c:v>365.613</c:v>
                </c:pt>
                <c:pt idx="583">
                  <c:v>365.661</c:v>
                </c:pt>
                <c:pt idx="584">
                  <c:v>365.70699999999999</c:v>
                </c:pt>
                <c:pt idx="585">
                  <c:v>365.75400000000002</c:v>
                </c:pt>
                <c:pt idx="586">
                  <c:v>365.8</c:v>
                </c:pt>
                <c:pt idx="587">
                  <c:v>365.84699999999998</c:v>
                </c:pt>
                <c:pt idx="588">
                  <c:v>365.89299999999997</c:v>
                </c:pt>
                <c:pt idx="589">
                  <c:v>365.94</c:v>
                </c:pt>
                <c:pt idx="590">
                  <c:v>365.98700000000002</c:v>
                </c:pt>
                <c:pt idx="591">
                  <c:v>366.03300000000002</c:v>
                </c:pt>
                <c:pt idx="592">
                  <c:v>366.07900000000001</c:v>
                </c:pt>
                <c:pt idx="593">
                  <c:v>366.125</c:v>
                </c:pt>
                <c:pt idx="594">
                  <c:v>366.17099999999999</c:v>
                </c:pt>
                <c:pt idx="595">
                  <c:v>366.21699999999998</c:v>
                </c:pt>
                <c:pt idx="596">
                  <c:v>366.26299999999998</c:v>
                </c:pt>
                <c:pt idx="597">
                  <c:v>366.30900000000003</c:v>
                </c:pt>
                <c:pt idx="598">
                  <c:v>366.35500000000002</c:v>
                </c:pt>
                <c:pt idx="599">
                  <c:v>366.4</c:v>
                </c:pt>
                <c:pt idx="600">
                  <c:v>366.44600000000003</c:v>
                </c:pt>
                <c:pt idx="601">
                  <c:v>366.49200000000002</c:v>
                </c:pt>
                <c:pt idx="602">
                  <c:v>366.53699999999998</c:v>
                </c:pt>
                <c:pt idx="603">
                  <c:v>366.58300000000003</c:v>
                </c:pt>
                <c:pt idx="604">
                  <c:v>366.62799999999999</c:v>
                </c:pt>
                <c:pt idx="605">
                  <c:v>366.673</c:v>
                </c:pt>
                <c:pt idx="606">
                  <c:v>366.71899999999999</c:v>
                </c:pt>
                <c:pt idx="607">
                  <c:v>366.76400000000001</c:v>
                </c:pt>
                <c:pt idx="608">
                  <c:v>366.80900000000003</c:v>
                </c:pt>
                <c:pt idx="609">
                  <c:v>366.85500000000002</c:v>
                </c:pt>
                <c:pt idx="610">
                  <c:v>366.899</c:v>
                </c:pt>
                <c:pt idx="611">
                  <c:v>366.94400000000002</c:v>
                </c:pt>
                <c:pt idx="612">
                  <c:v>366.98899999999998</c:v>
                </c:pt>
                <c:pt idx="613">
                  <c:v>367.03399999999999</c:v>
                </c:pt>
                <c:pt idx="614">
                  <c:v>367.07900000000001</c:v>
                </c:pt>
                <c:pt idx="615">
                  <c:v>367.12400000000002</c:v>
                </c:pt>
                <c:pt idx="616">
                  <c:v>367.16899999999998</c:v>
                </c:pt>
                <c:pt idx="617">
                  <c:v>367.21300000000002</c:v>
                </c:pt>
                <c:pt idx="618">
                  <c:v>367.25799999999998</c:v>
                </c:pt>
                <c:pt idx="619">
                  <c:v>367.30200000000002</c:v>
                </c:pt>
                <c:pt idx="620">
                  <c:v>367.34699999999998</c:v>
                </c:pt>
                <c:pt idx="621">
                  <c:v>367.39100000000002</c:v>
                </c:pt>
                <c:pt idx="622">
                  <c:v>367.43599999999998</c:v>
                </c:pt>
                <c:pt idx="623">
                  <c:v>367.48</c:v>
                </c:pt>
                <c:pt idx="624">
                  <c:v>367.524</c:v>
                </c:pt>
                <c:pt idx="625">
                  <c:v>367.56900000000002</c:v>
                </c:pt>
                <c:pt idx="626">
                  <c:v>367.613</c:v>
                </c:pt>
                <c:pt idx="627">
                  <c:v>367.65699999999998</c:v>
                </c:pt>
                <c:pt idx="628">
                  <c:v>367.70100000000002</c:v>
                </c:pt>
                <c:pt idx="629">
                  <c:v>367.745</c:v>
                </c:pt>
                <c:pt idx="630">
                  <c:v>367.78899999999999</c:v>
                </c:pt>
                <c:pt idx="631">
                  <c:v>367.83300000000003</c:v>
                </c:pt>
                <c:pt idx="632">
                  <c:v>367.87700000000001</c:v>
                </c:pt>
                <c:pt idx="633">
                  <c:v>367.92099999999999</c:v>
                </c:pt>
                <c:pt idx="634">
                  <c:v>367.96499999999997</c:v>
                </c:pt>
                <c:pt idx="635">
                  <c:v>368.00900000000001</c:v>
                </c:pt>
                <c:pt idx="636">
                  <c:v>368.05200000000002</c:v>
                </c:pt>
                <c:pt idx="637">
                  <c:v>368.096</c:v>
                </c:pt>
                <c:pt idx="638">
                  <c:v>368.14</c:v>
                </c:pt>
                <c:pt idx="639">
                  <c:v>368.18299999999999</c:v>
                </c:pt>
                <c:pt idx="640">
                  <c:v>368.22699999999998</c:v>
                </c:pt>
                <c:pt idx="641">
                  <c:v>368.27</c:v>
                </c:pt>
                <c:pt idx="642">
                  <c:v>368.31400000000002</c:v>
                </c:pt>
                <c:pt idx="643">
                  <c:v>368.35700000000003</c:v>
                </c:pt>
                <c:pt idx="644">
                  <c:v>368.4</c:v>
                </c:pt>
                <c:pt idx="645">
                  <c:v>368.44299999999998</c:v>
                </c:pt>
                <c:pt idx="646">
                  <c:v>368.48599999999999</c:v>
                </c:pt>
                <c:pt idx="647">
                  <c:v>368.529</c:v>
                </c:pt>
                <c:pt idx="648">
                  <c:v>368.572</c:v>
                </c:pt>
                <c:pt idx="649">
                  <c:v>368.61599999999999</c:v>
                </c:pt>
                <c:pt idx="650">
                  <c:v>368.65899999999999</c:v>
                </c:pt>
                <c:pt idx="651">
                  <c:v>368.70100000000002</c:v>
                </c:pt>
                <c:pt idx="652">
                  <c:v>368.74400000000003</c:v>
                </c:pt>
                <c:pt idx="653">
                  <c:v>368.78699999999998</c:v>
                </c:pt>
                <c:pt idx="654">
                  <c:v>368.82900000000001</c:v>
                </c:pt>
                <c:pt idx="655">
                  <c:v>368.87200000000001</c:v>
                </c:pt>
                <c:pt idx="656">
                  <c:v>368.91500000000002</c:v>
                </c:pt>
                <c:pt idx="657">
                  <c:v>368.95699999999999</c:v>
                </c:pt>
                <c:pt idx="658">
                  <c:v>369</c:v>
                </c:pt>
                <c:pt idx="659">
                  <c:v>369.04199999999997</c:v>
                </c:pt>
                <c:pt idx="660">
                  <c:v>369.084</c:v>
                </c:pt>
                <c:pt idx="661">
                  <c:v>369.12700000000001</c:v>
                </c:pt>
                <c:pt idx="662">
                  <c:v>369.16899999999998</c:v>
                </c:pt>
                <c:pt idx="663">
                  <c:v>369.21100000000001</c:v>
                </c:pt>
                <c:pt idx="664">
                  <c:v>369.25299999999999</c:v>
                </c:pt>
                <c:pt idx="665">
                  <c:v>369.29500000000002</c:v>
                </c:pt>
                <c:pt idx="666">
                  <c:v>369.33699999999999</c:v>
                </c:pt>
                <c:pt idx="667">
                  <c:v>369.37900000000002</c:v>
                </c:pt>
                <c:pt idx="668">
                  <c:v>369.42099999999999</c:v>
                </c:pt>
                <c:pt idx="669">
                  <c:v>369.46300000000002</c:v>
                </c:pt>
                <c:pt idx="670">
                  <c:v>369.50400000000002</c:v>
                </c:pt>
                <c:pt idx="671">
                  <c:v>369.54599999999999</c:v>
                </c:pt>
                <c:pt idx="672">
                  <c:v>369.58800000000002</c:v>
                </c:pt>
                <c:pt idx="673">
                  <c:v>369.62900000000002</c:v>
                </c:pt>
                <c:pt idx="674">
                  <c:v>369.67099999999999</c:v>
                </c:pt>
                <c:pt idx="675">
                  <c:v>369.71300000000002</c:v>
                </c:pt>
                <c:pt idx="676">
                  <c:v>369.75400000000002</c:v>
                </c:pt>
                <c:pt idx="677">
                  <c:v>369.79500000000002</c:v>
                </c:pt>
                <c:pt idx="678">
                  <c:v>369.83600000000001</c:v>
                </c:pt>
                <c:pt idx="679">
                  <c:v>369.87700000000001</c:v>
                </c:pt>
                <c:pt idx="680">
                  <c:v>369.91800000000001</c:v>
                </c:pt>
                <c:pt idx="681">
                  <c:v>369.96</c:v>
                </c:pt>
                <c:pt idx="682">
                  <c:v>370.00099999999998</c:v>
                </c:pt>
                <c:pt idx="683">
                  <c:v>370.04199999999997</c:v>
                </c:pt>
                <c:pt idx="684">
                  <c:v>370.08300000000003</c:v>
                </c:pt>
                <c:pt idx="685">
                  <c:v>370.12299999999999</c:v>
                </c:pt>
                <c:pt idx="686">
                  <c:v>370.16399999999999</c:v>
                </c:pt>
                <c:pt idx="687">
                  <c:v>370.20400000000001</c:v>
                </c:pt>
                <c:pt idx="688">
                  <c:v>370.245</c:v>
                </c:pt>
                <c:pt idx="689">
                  <c:v>370.286</c:v>
                </c:pt>
                <c:pt idx="690">
                  <c:v>370.32600000000002</c:v>
                </c:pt>
                <c:pt idx="691">
                  <c:v>370.36700000000002</c:v>
                </c:pt>
                <c:pt idx="692">
                  <c:v>370.40699999999998</c:v>
                </c:pt>
                <c:pt idx="693">
                  <c:v>370.447</c:v>
                </c:pt>
                <c:pt idx="694">
                  <c:v>370.48700000000002</c:v>
                </c:pt>
                <c:pt idx="695">
                  <c:v>370.52800000000002</c:v>
                </c:pt>
                <c:pt idx="696">
                  <c:v>370.56799999999998</c:v>
                </c:pt>
                <c:pt idx="697">
                  <c:v>370.608</c:v>
                </c:pt>
                <c:pt idx="698">
                  <c:v>370.64800000000002</c:v>
                </c:pt>
                <c:pt idx="699">
                  <c:v>370.68799999999999</c:v>
                </c:pt>
                <c:pt idx="700">
                  <c:v>370.72800000000001</c:v>
                </c:pt>
                <c:pt idx="701">
                  <c:v>370.767</c:v>
                </c:pt>
                <c:pt idx="702">
                  <c:v>370.80700000000002</c:v>
                </c:pt>
                <c:pt idx="703">
                  <c:v>370.84699999999998</c:v>
                </c:pt>
                <c:pt idx="704">
                  <c:v>370.88600000000002</c:v>
                </c:pt>
                <c:pt idx="705">
                  <c:v>370.92599999999999</c:v>
                </c:pt>
                <c:pt idx="706">
                  <c:v>370.96499999999997</c:v>
                </c:pt>
                <c:pt idx="707">
                  <c:v>371.005</c:v>
                </c:pt>
                <c:pt idx="708">
                  <c:v>371.04399999999998</c:v>
                </c:pt>
                <c:pt idx="709">
                  <c:v>371.084</c:v>
                </c:pt>
                <c:pt idx="710">
                  <c:v>371.12299999999999</c:v>
                </c:pt>
                <c:pt idx="711">
                  <c:v>371.16199999999998</c:v>
                </c:pt>
                <c:pt idx="712">
                  <c:v>371.20100000000002</c:v>
                </c:pt>
                <c:pt idx="713">
                  <c:v>371.24</c:v>
                </c:pt>
                <c:pt idx="714">
                  <c:v>371.279</c:v>
                </c:pt>
                <c:pt idx="715">
                  <c:v>371.31799999999998</c:v>
                </c:pt>
                <c:pt idx="716">
                  <c:v>371.35700000000003</c:v>
                </c:pt>
                <c:pt idx="717">
                  <c:v>371.39499999999998</c:v>
                </c:pt>
                <c:pt idx="718">
                  <c:v>371.43400000000003</c:v>
                </c:pt>
                <c:pt idx="719">
                  <c:v>371.47199999999998</c:v>
                </c:pt>
                <c:pt idx="720">
                  <c:v>371.51100000000002</c:v>
                </c:pt>
                <c:pt idx="721">
                  <c:v>371.54899999999998</c:v>
                </c:pt>
                <c:pt idx="722">
                  <c:v>371.58699999999999</c:v>
                </c:pt>
                <c:pt idx="723">
                  <c:v>371.62599999999998</c:v>
                </c:pt>
                <c:pt idx="724">
                  <c:v>371.66399999999999</c:v>
                </c:pt>
                <c:pt idx="725">
                  <c:v>371.70299999999997</c:v>
                </c:pt>
                <c:pt idx="726">
                  <c:v>371.74099999999999</c:v>
                </c:pt>
                <c:pt idx="727">
                  <c:v>371.77800000000002</c:v>
                </c:pt>
                <c:pt idx="728">
                  <c:v>371.81599999999997</c:v>
                </c:pt>
                <c:pt idx="729">
                  <c:v>371.85399999999998</c:v>
                </c:pt>
                <c:pt idx="730">
                  <c:v>371.892</c:v>
                </c:pt>
                <c:pt idx="731">
                  <c:v>371.93</c:v>
                </c:pt>
                <c:pt idx="732">
                  <c:v>371.96800000000002</c:v>
                </c:pt>
                <c:pt idx="733">
                  <c:v>372.00599999999997</c:v>
                </c:pt>
                <c:pt idx="734">
                  <c:v>372.04300000000001</c:v>
                </c:pt>
                <c:pt idx="735">
                  <c:v>372.08100000000002</c:v>
                </c:pt>
                <c:pt idx="736">
                  <c:v>372.11799999999999</c:v>
                </c:pt>
                <c:pt idx="737">
                  <c:v>372.15600000000001</c:v>
                </c:pt>
                <c:pt idx="738">
                  <c:v>372.19299999999998</c:v>
                </c:pt>
                <c:pt idx="739">
                  <c:v>372.23099999999999</c:v>
                </c:pt>
                <c:pt idx="740">
                  <c:v>372.26799999999997</c:v>
                </c:pt>
                <c:pt idx="741">
                  <c:v>372.30599999999998</c:v>
                </c:pt>
                <c:pt idx="742">
                  <c:v>372.34300000000002</c:v>
                </c:pt>
                <c:pt idx="743">
                  <c:v>372.38099999999997</c:v>
                </c:pt>
                <c:pt idx="744">
                  <c:v>372.41800000000001</c:v>
                </c:pt>
                <c:pt idx="745">
                  <c:v>372.45499999999998</c:v>
                </c:pt>
                <c:pt idx="746">
                  <c:v>372.49200000000002</c:v>
                </c:pt>
                <c:pt idx="747">
                  <c:v>372.53</c:v>
                </c:pt>
                <c:pt idx="748">
                  <c:v>372.56700000000001</c:v>
                </c:pt>
                <c:pt idx="749">
                  <c:v>372.60399999999998</c:v>
                </c:pt>
                <c:pt idx="750">
                  <c:v>372.64100000000002</c:v>
                </c:pt>
                <c:pt idx="751">
                  <c:v>372.678</c:v>
                </c:pt>
                <c:pt idx="752">
                  <c:v>372.71499999999997</c:v>
                </c:pt>
                <c:pt idx="753">
                  <c:v>372.75200000000001</c:v>
                </c:pt>
                <c:pt idx="754">
                  <c:v>372.78899999999999</c:v>
                </c:pt>
                <c:pt idx="755">
                  <c:v>372.82600000000002</c:v>
                </c:pt>
                <c:pt idx="756">
                  <c:v>372.863</c:v>
                </c:pt>
                <c:pt idx="757">
                  <c:v>372.9</c:v>
                </c:pt>
                <c:pt idx="758">
                  <c:v>372.93599999999998</c:v>
                </c:pt>
                <c:pt idx="759">
                  <c:v>372.97300000000001</c:v>
                </c:pt>
                <c:pt idx="760">
                  <c:v>373.01</c:v>
                </c:pt>
                <c:pt idx="761">
                  <c:v>373.04599999999999</c:v>
                </c:pt>
                <c:pt idx="762">
                  <c:v>373.08300000000003</c:v>
                </c:pt>
                <c:pt idx="763">
                  <c:v>373.11900000000003</c:v>
                </c:pt>
                <c:pt idx="764">
                  <c:v>373.15600000000001</c:v>
                </c:pt>
                <c:pt idx="765">
                  <c:v>373.19299999999998</c:v>
                </c:pt>
                <c:pt idx="766">
                  <c:v>373.22899999999998</c:v>
                </c:pt>
                <c:pt idx="767">
                  <c:v>373.26600000000002</c:v>
                </c:pt>
                <c:pt idx="768">
                  <c:v>373.30200000000002</c:v>
                </c:pt>
                <c:pt idx="769">
                  <c:v>373.33800000000002</c:v>
                </c:pt>
                <c:pt idx="770">
                  <c:v>373.37400000000002</c:v>
                </c:pt>
                <c:pt idx="771">
                  <c:v>373.41</c:v>
                </c:pt>
                <c:pt idx="772">
                  <c:v>373.44600000000003</c:v>
                </c:pt>
                <c:pt idx="773">
                  <c:v>373.48200000000003</c:v>
                </c:pt>
                <c:pt idx="774">
                  <c:v>373.51799999999997</c:v>
                </c:pt>
                <c:pt idx="775">
                  <c:v>373.55399999999997</c:v>
                </c:pt>
                <c:pt idx="776">
                  <c:v>373.59</c:v>
                </c:pt>
                <c:pt idx="777">
                  <c:v>373.62599999999998</c:v>
                </c:pt>
                <c:pt idx="778">
                  <c:v>373.661</c:v>
                </c:pt>
                <c:pt idx="779">
                  <c:v>373.697</c:v>
                </c:pt>
                <c:pt idx="780">
                  <c:v>373.733</c:v>
                </c:pt>
                <c:pt idx="781">
                  <c:v>373.76799999999997</c:v>
                </c:pt>
                <c:pt idx="782">
                  <c:v>373.80399999999997</c:v>
                </c:pt>
                <c:pt idx="783">
                  <c:v>373.84</c:v>
                </c:pt>
                <c:pt idx="784">
                  <c:v>373.875</c:v>
                </c:pt>
                <c:pt idx="785">
                  <c:v>373.91</c:v>
                </c:pt>
                <c:pt idx="786">
                  <c:v>373.94600000000003</c:v>
                </c:pt>
                <c:pt idx="787">
                  <c:v>373.98099999999999</c:v>
                </c:pt>
                <c:pt idx="788">
                  <c:v>374.01600000000002</c:v>
                </c:pt>
                <c:pt idx="789">
                  <c:v>374.05099999999999</c:v>
                </c:pt>
                <c:pt idx="790">
                  <c:v>374.08699999999999</c:v>
                </c:pt>
                <c:pt idx="791">
                  <c:v>374.12200000000001</c:v>
                </c:pt>
                <c:pt idx="792">
                  <c:v>374.15699999999998</c:v>
                </c:pt>
                <c:pt idx="793">
                  <c:v>374.19200000000001</c:v>
                </c:pt>
                <c:pt idx="794">
                  <c:v>374.22699999999998</c:v>
                </c:pt>
                <c:pt idx="795">
                  <c:v>374.26100000000002</c:v>
                </c:pt>
                <c:pt idx="796">
                  <c:v>374.29599999999999</c:v>
                </c:pt>
                <c:pt idx="797">
                  <c:v>374.33100000000002</c:v>
                </c:pt>
                <c:pt idx="798">
                  <c:v>374.36599999999999</c:v>
                </c:pt>
                <c:pt idx="799">
                  <c:v>374.40100000000001</c:v>
                </c:pt>
                <c:pt idx="800">
                  <c:v>374.435</c:v>
                </c:pt>
                <c:pt idx="801">
                  <c:v>374.47</c:v>
                </c:pt>
                <c:pt idx="802">
                  <c:v>374.50400000000002</c:v>
                </c:pt>
                <c:pt idx="803">
                  <c:v>374.53800000000001</c:v>
                </c:pt>
                <c:pt idx="804">
                  <c:v>374.57299999999998</c:v>
                </c:pt>
                <c:pt idx="805">
                  <c:v>374.60700000000003</c:v>
                </c:pt>
                <c:pt idx="806">
                  <c:v>374.64100000000002</c:v>
                </c:pt>
                <c:pt idx="807">
                  <c:v>374.67599999999999</c:v>
                </c:pt>
                <c:pt idx="808">
                  <c:v>374.71</c:v>
                </c:pt>
                <c:pt idx="809">
                  <c:v>374.74400000000003</c:v>
                </c:pt>
                <c:pt idx="810">
                  <c:v>374.77800000000002</c:v>
                </c:pt>
                <c:pt idx="811">
                  <c:v>374.81200000000001</c:v>
                </c:pt>
                <c:pt idx="812">
                  <c:v>374.846</c:v>
                </c:pt>
                <c:pt idx="813">
                  <c:v>374.88</c:v>
                </c:pt>
                <c:pt idx="814">
                  <c:v>374.91300000000001</c:v>
                </c:pt>
                <c:pt idx="815">
                  <c:v>374.947</c:v>
                </c:pt>
                <c:pt idx="816">
                  <c:v>374.98099999999999</c:v>
                </c:pt>
                <c:pt idx="817">
                  <c:v>375.01499999999999</c:v>
                </c:pt>
                <c:pt idx="818">
                  <c:v>375.048</c:v>
                </c:pt>
                <c:pt idx="819">
                  <c:v>375.08199999999999</c:v>
                </c:pt>
                <c:pt idx="820">
                  <c:v>375.11500000000001</c:v>
                </c:pt>
                <c:pt idx="821">
                  <c:v>375.149</c:v>
                </c:pt>
                <c:pt idx="822">
                  <c:v>375.18200000000002</c:v>
                </c:pt>
                <c:pt idx="823">
                  <c:v>375.21499999999997</c:v>
                </c:pt>
                <c:pt idx="824">
                  <c:v>375.24900000000002</c:v>
                </c:pt>
                <c:pt idx="825">
                  <c:v>375.28199999999998</c:v>
                </c:pt>
                <c:pt idx="826">
                  <c:v>375.315</c:v>
                </c:pt>
                <c:pt idx="827">
                  <c:v>375.34800000000001</c:v>
                </c:pt>
                <c:pt idx="828">
                  <c:v>375.38099999999997</c:v>
                </c:pt>
                <c:pt idx="829">
                  <c:v>375.41399999999999</c:v>
                </c:pt>
                <c:pt idx="830">
                  <c:v>375.447</c:v>
                </c:pt>
                <c:pt idx="831">
                  <c:v>375.48</c:v>
                </c:pt>
                <c:pt idx="832">
                  <c:v>375.51299999999998</c:v>
                </c:pt>
                <c:pt idx="833">
                  <c:v>375.54599999999999</c:v>
                </c:pt>
                <c:pt idx="834">
                  <c:v>375.57799999999997</c:v>
                </c:pt>
                <c:pt idx="835">
                  <c:v>375.61099999999999</c:v>
                </c:pt>
                <c:pt idx="836">
                  <c:v>375.64299999999997</c:v>
                </c:pt>
                <c:pt idx="837">
                  <c:v>375.67599999999999</c:v>
                </c:pt>
                <c:pt idx="838">
                  <c:v>375.70800000000003</c:v>
                </c:pt>
                <c:pt idx="839">
                  <c:v>375.74099999999999</c:v>
                </c:pt>
                <c:pt idx="840">
                  <c:v>375.77300000000002</c:v>
                </c:pt>
                <c:pt idx="841">
                  <c:v>375.80599999999998</c:v>
                </c:pt>
                <c:pt idx="842">
                  <c:v>375.83800000000002</c:v>
                </c:pt>
                <c:pt idx="843">
                  <c:v>375.87</c:v>
                </c:pt>
                <c:pt idx="844">
                  <c:v>375.90199999999999</c:v>
                </c:pt>
                <c:pt idx="845">
                  <c:v>375.93400000000003</c:v>
                </c:pt>
                <c:pt idx="846">
                  <c:v>375.96600000000001</c:v>
                </c:pt>
                <c:pt idx="847">
                  <c:v>375.99799999999999</c:v>
                </c:pt>
                <c:pt idx="848">
                  <c:v>376.03</c:v>
                </c:pt>
                <c:pt idx="849">
                  <c:v>376.06200000000001</c:v>
                </c:pt>
                <c:pt idx="850">
                  <c:v>376.09399999999999</c:v>
                </c:pt>
                <c:pt idx="851">
                  <c:v>376.12599999999998</c:v>
                </c:pt>
                <c:pt idx="852">
                  <c:v>376.15800000000002</c:v>
                </c:pt>
                <c:pt idx="853">
                  <c:v>376.18900000000002</c:v>
                </c:pt>
                <c:pt idx="854">
                  <c:v>376.221</c:v>
                </c:pt>
                <c:pt idx="855">
                  <c:v>376.25200000000001</c:v>
                </c:pt>
                <c:pt idx="856">
                  <c:v>376.28399999999999</c:v>
                </c:pt>
                <c:pt idx="857">
                  <c:v>376.315</c:v>
                </c:pt>
                <c:pt idx="858">
                  <c:v>376.34699999999998</c:v>
                </c:pt>
                <c:pt idx="859">
                  <c:v>376.37799999999999</c:v>
                </c:pt>
                <c:pt idx="860">
                  <c:v>376.40899999999999</c:v>
                </c:pt>
                <c:pt idx="861">
                  <c:v>376.44099999999997</c:v>
                </c:pt>
                <c:pt idx="862">
                  <c:v>376.47199999999998</c:v>
                </c:pt>
                <c:pt idx="863">
                  <c:v>376.50299999999999</c:v>
                </c:pt>
                <c:pt idx="864">
                  <c:v>376.53399999999999</c:v>
                </c:pt>
                <c:pt idx="865">
                  <c:v>376.565</c:v>
                </c:pt>
                <c:pt idx="866">
                  <c:v>376.596</c:v>
                </c:pt>
                <c:pt idx="867">
                  <c:v>376.62700000000001</c:v>
                </c:pt>
                <c:pt idx="868">
                  <c:v>376.65800000000002</c:v>
                </c:pt>
                <c:pt idx="869">
                  <c:v>376.68900000000002</c:v>
                </c:pt>
                <c:pt idx="870">
                  <c:v>376.71899999999999</c:v>
                </c:pt>
                <c:pt idx="871">
                  <c:v>376.75</c:v>
                </c:pt>
                <c:pt idx="872">
                  <c:v>376.78100000000001</c:v>
                </c:pt>
                <c:pt idx="873">
                  <c:v>376.81200000000001</c:v>
                </c:pt>
                <c:pt idx="874">
                  <c:v>376.84199999999998</c:v>
                </c:pt>
                <c:pt idx="875">
                  <c:v>376.87299999999999</c:v>
                </c:pt>
                <c:pt idx="876">
                  <c:v>376.90300000000002</c:v>
                </c:pt>
                <c:pt idx="877">
                  <c:v>376.93400000000003</c:v>
                </c:pt>
                <c:pt idx="878">
                  <c:v>376.964</c:v>
                </c:pt>
                <c:pt idx="879">
                  <c:v>376.99400000000003</c:v>
                </c:pt>
                <c:pt idx="880">
                  <c:v>377.024</c:v>
                </c:pt>
                <c:pt idx="881">
                  <c:v>377.05500000000001</c:v>
                </c:pt>
                <c:pt idx="882">
                  <c:v>377.08499999999998</c:v>
                </c:pt>
                <c:pt idx="883">
                  <c:v>377.11500000000001</c:v>
                </c:pt>
                <c:pt idx="884">
                  <c:v>377.14499999999998</c:v>
                </c:pt>
                <c:pt idx="885">
                  <c:v>377.17500000000001</c:v>
                </c:pt>
                <c:pt idx="886">
                  <c:v>377.20499999999998</c:v>
                </c:pt>
                <c:pt idx="887">
                  <c:v>377.23500000000001</c:v>
                </c:pt>
                <c:pt idx="888">
                  <c:v>377.26499999999999</c:v>
                </c:pt>
                <c:pt idx="889">
                  <c:v>377.29500000000002</c:v>
                </c:pt>
                <c:pt idx="890">
                  <c:v>377.32499999999999</c:v>
                </c:pt>
                <c:pt idx="891">
                  <c:v>377.35500000000002</c:v>
                </c:pt>
                <c:pt idx="892">
                  <c:v>377.38499999999999</c:v>
                </c:pt>
                <c:pt idx="893">
                  <c:v>377.41399999999999</c:v>
                </c:pt>
                <c:pt idx="894">
                  <c:v>377.44400000000002</c:v>
                </c:pt>
                <c:pt idx="895">
                  <c:v>377.47300000000001</c:v>
                </c:pt>
                <c:pt idx="896">
                  <c:v>377.50299999999999</c:v>
                </c:pt>
                <c:pt idx="897">
                  <c:v>377.53199999999998</c:v>
                </c:pt>
                <c:pt idx="898">
                  <c:v>377.56099999999998</c:v>
                </c:pt>
                <c:pt idx="899">
                  <c:v>377.59100000000001</c:v>
                </c:pt>
                <c:pt idx="900">
                  <c:v>377.62</c:v>
                </c:pt>
                <c:pt idx="901">
                  <c:v>377.65</c:v>
                </c:pt>
                <c:pt idx="902">
                  <c:v>377.67899999999997</c:v>
                </c:pt>
                <c:pt idx="903">
                  <c:v>377.70800000000003</c:v>
                </c:pt>
                <c:pt idx="904">
                  <c:v>377.73700000000002</c:v>
                </c:pt>
                <c:pt idx="905">
                  <c:v>377.76600000000002</c:v>
                </c:pt>
                <c:pt idx="906">
                  <c:v>377.79500000000002</c:v>
                </c:pt>
                <c:pt idx="907">
                  <c:v>377.82400000000001</c:v>
                </c:pt>
                <c:pt idx="908">
                  <c:v>377.85300000000001</c:v>
                </c:pt>
                <c:pt idx="909">
                  <c:v>377.88200000000001</c:v>
                </c:pt>
                <c:pt idx="910">
                  <c:v>377.911</c:v>
                </c:pt>
                <c:pt idx="911">
                  <c:v>377.93900000000002</c:v>
                </c:pt>
                <c:pt idx="912">
                  <c:v>377.96800000000002</c:v>
                </c:pt>
                <c:pt idx="913">
                  <c:v>377.99700000000001</c:v>
                </c:pt>
                <c:pt idx="914">
                  <c:v>378.02499999999998</c:v>
                </c:pt>
                <c:pt idx="915">
                  <c:v>378.05399999999997</c:v>
                </c:pt>
                <c:pt idx="916">
                  <c:v>378.08300000000003</c:v>
                </c:pt>
                <c:pt idx="917">
                  <c:v>378.11099999999999</c:v>
                </c:pt>
                <c:pt idx="918">
                  <c:v>378.14</c:v>
                </c:pt>
                <c:pt idx="919">
                  <c:v>378.16800000000001</c:v>
                </c:pt>
                <c:pt idx="920">
                  <c:v>378.19600000000003</c:v>
                </c:pt>
                <c:pt idx="921">
                  <c:v>378.22500000000002</c:v>
                </c:pt>
                <c:pt idx="922">
                  <c:v>378.25299999999999</c:v>
                </c:pt>
                <c:pt idx="923">
                  <c:v>378.28100000000001</c:v>
                </c:pt>
                <c:pt idx="924">
                  <c:v>378.31</c:v>
                </c:pt>
                <c:pt idx="925">
                  <c:v>378.33800000000002</c:v>
                </c:pt>
                <c:pt idx="926">
                  <c:v>378.36599999999999</c:v>
                </c:pt>
                <c:pt idx="927">
                  <c:v>378.39400000000001</c:v>
                </c:pt>
                <c:pt idx="928">
                  <c:v>378.42200000000003</c:v>
                </c:pt>
                <c:pt idx="929">
                  <c:v>378.45</c:v>
                </c:pt>
                <c:pt idx="930">
                  <c:v>378.47800000000001</c:v>
                </c:pt>
                <c:pt idx="931">
                  <c:v>378.50599999999997</c:v>
                </c:pt>
                <c:pt idx="932">
                  <c:v>378.53399999999999</c:v>
                </c:pt>
                <c:pt idx="933">
                  <c:v>378.56200000000001</c:v>
                </c:pt>
                <c:pt idx="934">
                  <c:v>378.589</c:v>
                </c:pt>
                <c:pt idx="935">
                  <c:v>378.61700000000002</c:v>
                </c:pt>
                <c:pt idx="936">
                  <c:v>378.64499999999998</c:v>
                </c:pt>
                <c:pt idx="937">
                  <c:v>378.67200000000003</c:v>
                </c:pt>
                <c:pt idx="938">
                  <c:v>378.7</c:v>
                </c:pt>
                <c:pt idx="939">
                  <c:v>378.72699999999998</c:v>
                </c:pt>
                <c:pt idx="940">
                  <c:v>378.755</c:v>
                </c:pt>
                <c:pt idx="941">
                  <c:v>378.78300000000002</c:v>
                </c:pt>
                <c:pt idx="942">
                  <c:v>378.81</c:v>
                </c:pt>
                <c:pt idx="943">
                  <c:v>378.83699999999999</c:v>
                </c:pt>
                <c:pt idx="944">
                  <c:v>378.86500000000001</c:v>
                </c:pt>
                <c:pt idx="945">
                  <c:v>378.892</c:v>
                </c:pt>
                <c:pt idx="946">
                  <c:v>378.91899999999998</c:v>
                </c:pt>
                <c:pt idx="947">
                  <c:v>378.947</c:v>
                </c:pt>
                <c:pt idx="948">
                  <c:v>378.97399999999999</c:v>
                </c:pt>
                <c:pt idx="949">
                  <c:v>379.00099999999998</c:v>
                </c:pt>
                <c:pt idx="950">
                  <c:v>379.02800000000002</c:v>
                </c:pt>
                <c:pt idx="951">
                  <c:v>379.05500000000001</c:v>
                </c:pt>
                <c:pt idx="952">
                  <c:v>379.08199999999999</c:v>
                </c:pt>
                <c:pt idx="953">
                  <c:v>379.10899999999998</c:v>
                </c:pt>
                <c:pt idx="954">
                  <c:v>379.13600000000002</c:v>
                </c:pt>
                <c:pt idx="955">
                  <c:v>379.16300000000001</c:v>
                </c:pt>
                <c:pt idx="956">
                  <c:v>379.19</c:v>
                </c:pt>
                <c:pt idx="957">
                  <c:v>379.21699999999998</c:v>
                </c:pt>
                <c:pt idx="958">
                  <c:v>379.24400000000003</c:v>
                </c:pt>
                <c:pt idx="959">
                  <c:v>379.27100000000002</c:v>
                </c:pt>
                <c:pt idx="960">
                  <c:v>379.298</c:v>
                </c:pt>
                <c:pt idx="961">
                  <c:v>379.32400000000001</c:v>
                </c:pt>
                <c:pt idx="962">
                  <c:v>379.351</c:v>
                </c:pt>
                <c:pt idx="963">
                  <c:v>379.37799999999999</c:v>
                </c:pt>
                <c:pt idx="964">
                  <c:v>379.404</c:v>
                </c:pt>
                <c:pt idx="965">
                  <c:v>379.43099999999998</c:v>
                </c:pt>
                <c:pt idx="966">
                  <c:v>379.45800000000003</c:v>
                </c:pt>
                <c:pt idx="967">
                  <c:v>379.48399999999998</c:v>
                </c:pt>
                <c:pt idx="968">
                  <c:v>379.51100000000002</c:v>
                </c:pt>
                <c:pt idx="969">
                  <c:v>379.53699999999998</c:v>
                </c:pt>
                <c:pt idx="970">
                  <c:v>379.56299999999999</c:v>
                </c:pt>
                <c:pt idx="971">
                  <c:v>379.59</c:v>
                </c:pt>
                <c:pt idx="972">
                  <c:v>379.61599999999999</c:v>
                </c:pt>
                <c:pt idx="973">
                  <c:v>379.642</c:v>
                </c:pt>
                <c:pt idx="974">
                  <c:v>379.66899999999998</c:v>
                </c:pt>
                <c:pt idx="975">
                  <c:v>379.69499999999999</c:v>
                </c:pt>
                <c:pt idx="976">
                  <c:v>379.721</c:v>
                </c:pt>
                <c:pt idx="977">
                  <c:v>379.74700000000001</c:v>
                </c:pt>
                <c:pt idx="978">
                  <c:v>379.77300000000002</c:v>
                </c:pt>
                <c:pt idx="979">
                  <c:v>379.79899999999998</c:v>
                </c:pt>
                <c:pt idx="980">
                  <c:v>379.82600000000002</c:v>
                </c:pt>
                <c:pt idx="981">
                  <c:v>379.85199999999998</c:v>
                </c:pt>
                <c:pt idx="982">
                  <c:v>379.87799999999999</c:v>
                </c:pt>
                <c:pt idx="983">
                  <c:v>379.904</c:v>
                </c:pt>
                <c:pt idx="984">
                  <c:v>379.92899999999997</c:v>
                </c:pt>
                <c:pt idx="985">
                  <c:v>379.95400000000001</c:v>
                </c:pt>
                <c:pt idx="986">
                  <c:v>379.98</c:v>
                </c:pt>
                <c:pt idx="987">
                  <c:v>380.005</c:v>
                </c:pt>
                <c:pt idx="988">
                  <c:v>380.03</c:v>
                </c:pt>
                <c:pt idx="989">
                  <c:v>380.05500000000001</c:v>
                </c:pt>
                <c:pt idx="990">
                  <c:v>380.08</c:v>
                </c:pt>
                <c:pt idx="991">
                  <c:v>380.10500000000002</c:v>
                </c:pt>
                <c:pt idx="992">
                  <c:v>380.12599999999998</c:v>
                </c:pt>
                <c:pt idx="993">
                  <c:v>380.13799999999998</c:v>
                </c:pt>
                <c:pt idx="994">
                  <c:v>380.15</c:v>
                </c:pt>
                <c:pt idx="995">
                  <c:v>380.16300000000001</c:v>
                </c:pt>
                <c:pt idx="996">
                  <c:v>380.17500000000001</c:v>
                </c:pt>
              </c:numCache>
            </c:numRef>
          </c:yVal>
          <c:smooth val="1"/>
        </c:ser>
        <c:axId val="50624000"/>
        <c:axId val="50622464"/>
      </c:scatterChart>
      <c:valAx>
        <c:axId val="50624000"/>
        <c:scaling>
          <c:orientation val="minMax"/>
          <c:max val="12"/>
          <c:min val="0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x/D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622464"/>
        <c:crosses val="autoZero"/>
        <c:crossBetween val="midCat"/>
        <c:majorUnit val="1"/>
      </c:valAx>
      <c:valAx>
        <c:axId val="506224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Temperature (K)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62400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2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Sheet1!$G$1</c:f>
              <c:strCache>
                <c:ptCount val="1"/>
                <c:pt idx="0">
                  <c:v>H/D = 1</c:v>
                </c:pt>
              </c:strCache>
            </c:strRef>
          </c:tx>
          <c:marker>
            <c:symbol val="none"/>
          </c:marker>
          <c:xVal>
            <c:numRef>
              <c:f>Sheet1!$F$2:$F$998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Sheet1!$G$2:$G$998</c:f>
              <c:numCache>
                <c:formatCode>General</c:formatCode>
                <c:ptCount val="997"/>
                <c:pt idx="0">
                  <c:v>390.517</c:v>
                </c:pt>
                <c:pt idx="1">
                  <c:v>390.488</c:v>
                </c:pt>
                <c:pt idx="2">
                  <c:v>390.45800000000003</c:v>
                </c:pt>
                <c:pt idx="3">
                  <c:v>390.428</c:v>
                </c:pt>
                <c:pt idx="4">
                  <c:v>390.37700000000001</c:v>
                </c:pt>
                <c:pt idx="5">
                  <c:v>390.31599999999997</c:v>
                </c:pt>
                <c:pt idx="6">
                  <c:v>390.255</c:v>
                </c:pt>
                <c:pt idx="7">
                  <c:v>390.19299999999998</c:v>
                </c:pt>
                <c:pt idx="8">
                  <c:v>390.13200000000001</c:v>
                </c:pt>
                <c:pt idx="9">
                  <c:v>390.07100000000003</c:v>
                </c:pt>
                <c:pt idx="10">
                  <c:v>390.00900000000001</c:v>
                </c:pt>
                <c:pt idx="11">
                  <c:v>389.94600000000003</c:v>
                </c:pt>
                <c:pt idx="12">
                  <c:v>389.88299999999998</c:v>
                </c:pt>
                <c:pt idx="13">
                  <c:v>389.82</c:v>
                </c:pt>
                <c:pt idx="14">
                  <c:v>389.75700000000001</c:v>
                </c:pt>
                <c:pt idx="15">
                  <c:v>389.69400000000002</c:v>
                </c:pt>
                <c:pt idx="16">
                  <c:v>389.63099999999997</c:v>
                </c:pt>
                <c:pt idx="17">
                  <c:v>389.56799999999998</c:v>
                </c:pt>
                <c:pt idx="18">
                  <c:v>389.505</c:v>
                </c:pt>
                <c:pt idx="19">
                  <c:v>389.44200000000001</c:v>
                </c:pt>
                <c:pt idx="20">
                  <c:v>389.38</c:v>
                </c:pt>
                <c:pt idx="21">
                  <c:v>389.31700000000001</c:v>
                </c:pt>
                <c:pt idx="22">
                  <c:v>389.25400000000002</c:v>
                </c:pt>
                <c:pt idx="23">
                  <c:v>389.19099999999997</c:v>
                </c:pt>
                <c:pt idx="24">
                  <c:v>389.12799999999999</c:v>
                </c:pt>
                <c:pt idx="25">
                  <c:v>389.06599999999997</c:v>
                </c:pt>
                <c:pt idx="26">
                  <c:v>389.00299999999999</c:v>
                </c:pt>
                <c:pt idx="27">
                  <c:v>388.94</c:v>
                </c:pt>
                <c:pt idx="28">
                  <c:v>388.87799999999999</c:v>
                </c:pt>
                <c:pt idx="29">
                  <c:v>388.815</c:v>
                </c:pt>
                <c:pt idx="30">
                  <c:v>388.75299999999999</c:v>
                </c:pt>
                <c:pt idx="31">
                  <c:v>388.69</c:v>
                </c:pt>
                <c:pt idx="32">
                  <c:v>388.62799999999999</c:v>
                </c:pt>
                <c:pt idx="33">
                  <c:v>388.565</c:v>
                </c:pt>
                <c:pt idx="34">
                  <c:v>388.50299999999999</c:v>
                </c:pt>
                <c:pt idx="35">
                  <c:v>388.44099999999997</c:v>
                </c:pt>
                <c:pt idx="36">
                  <c:v>388.37799999999999</c:v>
                </c:pt>
                <c:pt idx="37">
                  <c:v>388.31599999999997</c:v>
                </c:pt>
                <c:pt idx="38">
                  <c:v>388.25400000000002</c:v>
                </c:pt>
                <c:pt idx="39">
                  <c:v>388.19200000000001</c:v>
                </c:pt>
                <c:pt idx="40">
                  <c:v>388.13</c:v>
                </c:pt>
                <c:pt idx="41">
                  <c:v>388.06700000000001</c:v>
                </c:pt>
                <c:pt idx="42">
                  <c:v>388.005</c:v>
                </c:pt>
                <c:pt idx="43">
                  <c:v>387.94299999999998</c:v>
                </c:pt>
                <c:pt idx="44">
                  <c:v>387.88099999999997</c:v>
                </c:pt>
                <c:pt idx="45">
                  <c:v>387.81900000000002</c:v>
                </c:pt>
                <c:pt idx="46">
                  <c:v>387.75700000000001</c:v>
                </c:pt>
                <c:pt idx="47">
                  <c:v>387.69499999999999</c:v>
                </c:pt>
                <c:pt idx="48">
                  <c:v>387.63299999999998</c:v>
                </c:pt>
                <c:pt idx="49">
                  <c:v>387.572</c:v>
                </c:pt>
                <c:pt idx="50">
                  <c:v>387.51</c:v>
                </c:pt>
                <c:pt idx="51">
                  <c:v>387.44799999999998</c:v>
                </c:pt>
                <c:pt idx="52">
                  <c:v>387.38600000000002</c:v>
                </c:pt>
                <c:pt idx="53">
                  <c:v>387.32499999999999</c:v>
                </c:pt>
                <c:pt idx="54">
                  <c:v>387.26299999999998</c:v>
                </c:pt>
                <c:pt idx="55">
                  <c:v>387.20100000000002</c:v>
                </c:pt>
                <c:pt idx="56">
                  <c:v>387.13900000000001</c:v>
                </c:pt>
                <c:pt idx="57">
                  <c:v>387.07799999999997</c:v>
                </c:pt>
                <c:pt idx="58">
                  <c:v>387.01600000000002</c:v>
                </c:pt>
                <c:pt idx="59">
                  <c:v>386.95499999999998</c:v>
                </c:pt>
                <c:pt idx="60">
                  <c:v>386.89299999999997</c:v>
                </c:pt>
                <c:pt idx="61">
                  <c:v>386.83199999999999</c:v>
                </c:pt>
                <c:pt idx="62">
                  <c:v>386.77</c:v>
                </c:pt>
                <c:pt idx="63">
                  <c:v>386.709</c:v>
                </c:pt>
                <c:pt idx="64">
                  <c:v>386.64800000000002</c:v>
                </c:pt>
                <c:pt idx="65">
                  <c:v>386.58600000000001</c:v>
                </c:pt>
                <c:pt idx="66">
                  <c:v>386.52499999999998</c:v>
                </c:pt>
                <c:pt idx="67">
                  <c:v>386.464</c:v>
                </c:pt>
                <c:pt idx="68">
                  <c:v>386.40300000000002</c:v>
                </c:pt>
                <c:pt idx="69">
                  <c:v>386.34100000000001</c:v>
                </c:pt>
                <c:pt idx="70">
                  <c:v>386.28</c:v>
                </c:pt>
                <c:pt idx="71">
                  <c:v>386.21899999999999</c:v>
                </c:pt>
                <c:pt idx="72">
                  <c:v>386.15800000000002</c:v>
                </c:pt>
                <c:pt idx="73">
                  <c:v>386.09699999999998</c:v>
                </c:pt>
                <c:pt idx="74">
                  <c:v>386.036</c:v>
                </c:pt>
                <c:pt idx="75">
                  <c:v>385.97500000000002</c:v>
                </c:pt>
                <c:pt idx="76">
                  <c:v>385.91399999999999</c:v>
                </c:pt>
                <c:pt idx="77">
                  <c:v>385.85300000000001</c:v>
                </c:pt>
                <c:pt idx="78">
                  <c:v>385.79199999999997</c:v>
                </c:pt>
                <c:pt idx="79">
                  <c:v>385.73200000000003</c:v>
                </c:pt>
                <c:pt idx="80">
                  <c:v>385.67099999999999</c:v>
                </c:pt>
                <c:pt idx="81">
                  <c:v>385.61</c:v>
                </c:pt>
                <c:pt idx="82">
                  <c:v>385.54899999999998</c:v>
                </c:pt>
                <c:pt idx="83">
                  <c:v>385.488</c:v>
                </c:pt>
                <c:pt idx="84">
                  <c:v>385.428</c:v>
                </c:pt>
                <c:pt idx="85">
                  <c:v>385.36700000000002</c:v>
                </c:pt>
                <c:pt idx="86">
                  <c:v>385.30700000000002</c:v>
                </c:pt>
                <c:pt idx="87">
                  <c:v>385.24599999999998</c:v>
                </c:pt>
                <c:pt idx="88">
                  <c:v>385.185</c:v>
                </c:pt>
                <c:pt idx="89">
                  <c:v>385.125</c:v>
                </c:pt>
                <c:pt idx="90">
                  <c:v>385.06400000000002</c:v>
                </c:pt>
                <c:pt idx="91">
                  <c:v>385.00400000000002</c:v>
                </c:pt>
                <c:pt idx="92">
                  <c:v>384.94400000000002</c:v>
                </c:pt>
                <c:pt idx="93">
                  <c:v>384.88299999999998</c:v>
                </c:pt>
                <c:pt idx="94">
                  <c:v>384.82299999999998</c:v>
                </c:pt>
                <c:pt idx="95">
                  <c:v>384.76299999999998</c:v>
                </c:pt>
                <c:pt idx="96">
                  <c:v>384.702</c:v>
                </c:pt>
                <c:pt idx="97">
                  <c:v>384.642</c:v>
                </c:pt>
                <c:pt idx="98">
                  <c:v>384.58199999999999</c:v>
                </c:pt>
                <c:pt idx="99">
                  <c:v>384.52199999999999</c:v>
                </c:pt>
                <c:pt idx="100">
                  <c:v>384.46199999999999</c:v>
                </c:pt>
                <c:pt idx="101">
                  <c:v>384.40199999999999</c:v>
                </c:pt>
                <c:pt idx="102">
                  <c:v>384.34199999999998</c:v>
                </c:pt>
                <c:pt idx="103">
                  <c:v>384.28199999999998</c:v>
                </c:pt>
                <c:pt idx="104">
                  <c:v>384.22199999999998</c:v>
                </c:pt>
                <c:pt idx="105">
                  <c:v>384.16199999999998</c:v>
                </c:pt>
                <c:pt idx="106">
                  <c:v>384.10199999999998</c:v>
                </c:pt>
                <c:pt idx="107">
                  <c:v>384.04199999999997</c:v>
                </c:pt>
                <c:pt idx="108">
                  <c:v>383.98200000000003</c:v>
                </c:pt>
                <c:pt idx="109">
                  <c:v>383.923</c:v>
                </c:pt>
                <c:pt idx="110">
                  <c:v>383.863</c:v>
                </c:pt>
                <c:pt idx="111">
                  <c:v>383.803</c:v>
                </c:pt>
                <c:pt idx="112">
                  <c:v>383.74400000000003</c:v>
                </c:pt>
                <c:pt idx="113">
                  <c:v>383.68400000000003</c:v>
                </c:pt>
                <c:pt idx="114">
                  <c:v>383.62400000000002</c:v>
                </c:pt>
                <c:pt idx="115">
                  <c:v>383.565</c:v>
                </c:pt>
                <c:pt idx="116">
                  <c:v>383.505</c:v>
                </c:pt>
                <c:pt idx="117">
                  <c:v>383.44600000000003</c:v>
                </c:pt>
                <c:pt idx="118">
                  <c:v>383.387</c:v>
                </c:pt>
                <c:pt idx="119">
                  <c:v>383.327</c:v>
                </c:pt>
                <c:pt idx="120">
                  <c:v>383.26799999999997</c:v>
                </c:pt>
                <c:pt idx="121">
                  <c:v>383.209</c:v>
                </c:pt>
                <c:pt idx="122">
                  <c:v>383.149</c:v>
                </c:pt>
                <c:pt idx="123">
                  <c:v>383.09</c:v>
                </c:pt>
                <c:pt idx="124">
                  <c:v>383.03100000000001</c:v>
                </c:pt>
                <c:pt idx="125">
                  <c:v>382.97199999999998</c:v>
                </c:pt>
                <c:pt idx="126">
                  <c:v>382.91300000000001</c:v>
                </c:pt>
                <c:pt idx="127">
                  <c:v>382.85399999999998</c:v>
                </c:pt>
                <c:pt idx="128">
                  <c:v>382.79500000000002</c:v>
                </c:pt>
                <c:pt idx="129">
                  <c:v>382.73599999999999</c:v>
                </c:pt>
                <c:pt idx="130">
                  <c:v>382.67700000000002</c:v>
                </c:pt>
                <c:pt idx="131">
                  <c:v>382.61799999999999</c:v>
                </c:pt>
                <c:pt idx="132">
                  <c:v>382.56</c:v>
                </c:pt>
                <c:pt idx="133">
                  <c:v>382.50099999999998</c:v>
                </c:pt>
                <c:pt idx="134">
                  <c:v>382.44200000000001</c:v>
                </c:pt>
                <c:pt idx="135">
                  <c:v>382.38299999999998</c:v>
                </c:pt>
                <c:pt idx="136">
                  <c:v>382.32499999999999</c:v>
                </c:pt>
                <c:pt idx="137">
                  <c:v>382.26600000000002</c:v>
                </c:pt>
                <c:pt idx="138">
                  <c:v>382.20800000000003</c:v>
                </c:pt>
                <c:pt idx="139">
                  <c:v>382.149</c:v>
                </c:pt>
                <c:pt idx="140">
                  <c:v>382.09100000000001</c:v>
                </c:pt>
                <c:pt idx="141">
                  <c:v>382.03300000000002</c:v>
                </c:pt>
                <c:pt idx="142">
                  <c:v>381.97399999999999</c:v>
                </c:pt>
                <c:pt idx="143">
                  <c:v>381.916</c:v>
                </c:pt>
                <c:pt idx="144">
                  <c:v>381.858</c:v>
                </c:pt>
                <c:pt idx="145">
                  <c:v>381.8</c:v>
                </c:pt>
                <c:pt idx="146">
                  <c:v>381.74200000000002</c:v>
                </c:pt>
                <c:pt idx="147">
                  <c:v>381.68400000000003</c:v>
                </c:pt>
                <c:pt idx="148">
                  <c:v>381.62599999999998</c:v>
                </c:pt>
                <c:pt idx="149">
                  <c:v>381.56799999999998</c:v>
                </c:pt>
                <c:pt idx="150">
                  <c:v>381.51</c:v>
                </c:pt>
                <c:pt idx="151">
                  <c:v>381.452</c:v>
                </c:pt>
                <c:pt idx="152">
                  <c:v>381.39400000000001</c:v>
                </c:pt>
                <c:pt idx="153">
                  <c:v>381.33699999999999</c:v>
                </c:pt>
                <c:pt idx="154">
                  <c:v>381.279</c:v>
                </c:pt>
                <c:pt idx="155">
                  <c:v>381.221</c:v>
                </c:pt>
                <c:pt idx="156">
                  <c:v>381.16399999999999</c:v>
                </c:pt>
                <c:pt idx="157">
                  <c:v>381.10599999999999</c:v>
                </c:pt>
                <c:pt idx="158">
                  <c:v>381.04899999999998</c:v>
                </c:pt>
                <c:pt idx="159">
                  <c:v>380.99099999999999</c:v>
                </c:pt>
                <c:pt idx="160">
                  <c:v>380.93400000000003</c:v>
                </c:pt>
                <c:pt idx="161">
                  <c:v>380.87700000000001</c:v>
                </c:pt>
                <c:pt idx="162">
                  <c:v>380.81900000000002</c:v>
                </c:pt>
                <c:pt idx="163">
                  <c:v>380.762</c:v>
                </c:pt>
                <c:pt idx="164">
                  <c:v>380.70499999999998</c:v>
                </c:pt>
                <c:pt idx="165">
                  <c:v>380.64800000000002</c:v>
                </c:pt>
                <c:pt idx="166">
                  <c:v>380.59</c:v>
                </c:pt>
                <c:pt idx="167">
                  <c:v>380.53300000000002</c:v>
                </c:pt>
                <c:pt idx="168">
                  <c:v>380.476</c:v>
                </c:pt>
                <c:pt idx="169">
                  <c:v>380.41899999999998</c:v>
                </c:pt>
                <c:pt idx="170">
                  <c:v>380.36200000000002</c:v>
                </c:pt>
                <c:pt idx="171">
                  <c:v>380.30500000000001</c:v>
                </c:pt>
                <c:pt idx="172">
                  <c:v>380.24700000000001</c:v>
                </c:pt>
                <c:pt idx="173">
                  <c:v>380.19</c:v>
                </c:pt>
                <c:pt idx="174">
                  <c:v>380.13299999999998</c:v>
                </c:pt>
                <c:pt idx="175">
                  <c:v>380.07600000000002</c:v>
                </c:pt>
                <c:pt idx="176">
                  <c:v>380.01900000000001</c:v>
                </c:pt>
                <c:pt idx="177">
                  <c:v>379.96199999999999</c:v>
                </c:pt>
                <c:pt idx="178">
                  <c:v>379.90499999999997</c:v>
                </c:pt>
                <c:pt idx="179">
                  <c:v>379.84800000000001</c:v>
                </c:pt>
                <c:pt idx="180">
                  <c:v>379.791</c:v>
                </c:pt>
                <c:pt idx="181">
                  <c:v>379.733</c:v>
                </c:pt>
                <c:pt idx="182">
                  <c:v>379.67599999999999</c:v>
                </c:pt>
                <c:pt idx="183">
                  <c:v>379.61900000000003</c:v>
                </c:pt>
                <c:pt idx="184">
                  <c:v>379.56200000000001</c:v>
                </c:pt>
                <c:pt idx="185">
                  <c:v>379.505</c:v>
                </c:pt>
                <c:pt idx="186">
                  <c:v>379.44799999999998</c:v>
                </c:pt>
                <c:pt idx="187">
                  <c:v>379.39100000000002</c:v>
                </c:pt>
                <c:pt idx="188">
                  <c:v>379.334</c:v>
                </c:pt>
                <c:pt idx="189">
                  <c:v>379.27600000000001</c:v>
                </c:pt>
                <c:pt idx="190">
                  <c:v>379.21899999999999</c:v>
                </c:pt>
                <c:pt idx="191">
                  <c:v>379.16199999999998</c:v>
                </c:pt>
                <c:pt idx="192">
                  <c:v>379.10500000000002</c:v>
                </c:pt>
                <c:pt idx="193">
                  <c:v>379.048</c:v>
                </c:pt>
                <c:pt idx="194">
                  <c:v>378.99</c:v>
                </c:pt>
                <c:pt idx="195">
                  <c:v>378.93299999999999</c:v>
                </c:pt>
                <c:pt idx="196">
                  <c:v>378.87599999999998</c:v>
                </c:pt>
                <c:pt idx="197">
                  <c:v>378.81900000000002</c:v>
                </c:pt>
                <c:pt idx="198">
                  <c:v>378.76100000000002</c:v>
                </c:pt>
                <c:pt idx="199">
                  <c:v>378.70400000000001</c:v>
                </c:pt>
                <c:pt idx="200">
                  <c:v>378.64600000000002</c:v>
                </c:pt>
                <c:pt idx="201">
                  <c:v>378.589</c:v>
                </c:pt>
                <c:pt idx="202">
                  <c:v>378.53199999999998</c:v>
                </c:pt>
                <c:pt idx="203">
                  <c:v>378.47399999999999</c:v>
                </c:pt>
                <c:pt idx="204">
                  <c:v>378.41699999999997</c:v>
                </c:pt>
                <c:pt idx="205">
                  <c:v>378.35899999999998</c:v>
                </c:pt>
                <c:pt idx="206">
                  <c:v>378.30200000000002</c:v>
                </c:pt>
                <c:pt idx="207">
                  <c:v>378.24400000000003</c:v>
                </c:pt>
                <c:pt idx="208">
                  <c:v>378.18700000000001</c:v>
                </c:pt>
                <c:pt idx="209">
                  <c:v>378.12900000000002</c:v>
                </c:pt>
                <c:pt idx="210">
                  <c:v>378.07100000000003</c:v>
                </c:pt>
                <c:pt idx="211">
                  <c:v>378.01400000000001</c:v>
                </c:pt>
                <c:pt idx="212">
                  <c:v>377.95600000000002</c:v>
                </c:pt>
                <c:pt idx="213">
                  <c:v>377.89800000000002</c:v>
                </c:pt>
                <c:pt idx="214">
                  <c:v>377.84</c:v>
                </c:pt>
                <c:pt idx="215">
                  <c:v>377.78300000000002</c:v>
                </c:pt>
                <c:pt idx="216">
                  <c:v>377.72500000000002</c:v>
                </c:pt>
                <c:pt idx="217">
                  <c:v>377.66699999999997</c:v>
                </c:pt>
                <c:pt idx="218">
                  <c:v>377.60899999999998</c:v>
                </c:pt>
                <c:pt idx="219">
                  <c:v>377.55099999999999</c:v>
                </c:pt>
                <c:pt idx="220">
                  <c:v>377.49299999999999</c:v>
                </c:pt>
                <c:pt idx="221">
                  <c:v>377.435</c:v>
                </c:pt>
                <c:pt idx="222">
                  <c:v>377.37700000000001</c:v>
                </c:pt>
                <c:pt idx="223">
                  <c:v>377.31900000000002</c:v>
                </c:pt>
                <c:pt idx="224">
                  <c:v>377.26100000000002</c:v>
                </c:pt>
                <c:pt idx="225">
                  <c:v>377.20299999999997</c:v>
                </c:pt>
                <c:pt idx="226">
                  <c:v>377.14499999999998</c:v>
                </c:pt>
                <c:pt idx="227">
                  <c:v>377.08699999999999</c:v>
                </c:pt>
                <c:pt idx="228">
                  <c:v>377.029</c:v>
                </c:pt>
                <c:pt idx="229">
                  <c:v>376.971</c:v>
                </c:pt>
                <c:pt idx="230">
                  <c:v>376.91199999999998</c:v>
                </c:pt>
                <c:pt idx="231">
                  <c:v>376.85399999999998</c:v>
                </c:pt>
                <c:pt idx="232">
                  <c:v>376.79599999999999</c:v>
                </c:pt>
                <c:pt idx="233">
                  <c:v>376.738</c:v>
                </c:pt>
                <c:pt idx="234">
                  <c:v>376.67899999999997</c:v>
                </c:pt>
                <c:pt idx="235">
                  <c:v>376.62099999999998</c:v>
                </c:pt>
                <c:pt idx="236">
                  <c:v>376.56299999999999</c:v>
                </c:pt>
                <c:pt idx="237">
                  <c:v>376.505</c:v>
                </c:pt>
                <c:pt idx="238">
                  <c:v>376.44600000000003</c:v>
                </c:pt>
                <c:pt idx="239">
                  <c:v>376.38799999999998</c:v>
                </c:pt>
                <c:pt idx="240">
                  <c:v>376.33</c:v>
                </c:pt>
                <c:pt idx="241">
                  <c:v>376.27199999999999</c:v>
                </c:pt>
                <c:pt idx="242">
                  <c:v>376.21300000000002</c:v>
                </c:pt>
                <c:pt idx="243">
                  <c:v>376.15499999999997</c:v>
                </c:pt>
                <c:pt idx="244">
                  <c:v>376.09699999999998</c:v>
                </c:pt>
                <c:pt idx="245">
                  <c:v>376.03800000000001</c:v>
                </c:pt>
                <c:pt idx="246">
                  <c:v>375.98</c:v>
                </c:pt>
                <c:pt idx="247">
                  <c:v>375.92200000000003</c:v>
                </c:pt>
                <c:pt idx="248">
                  <c:v>375.86399999999998</c:v>
                </c:pt>
                <c:pt idx="249">
                  <c:v>375.80500000000001</c:v>
                </c:pt>
                <c:pt idx="250">
                  <c:v>375.74700000000001</c:v>
                </c:pt>
                <c:pt idx="251">
                  <c:v>375.68900000000002</c:v>
                </c:pt>
                <c:pt idx="252">
                  <c:v>375.63</c:v>
                </c:pt>
                <c:pt idx="253">
                  <c:v>375.572</c:v>
                </c:pt>
                <c:pt idx="254">
                  <c:v>375.51400000000001</c:v>
                </c:pt>
                <c:pt idx="255">
                  <c:v>375.45600000000002</c:v>
                </c:pt>
                <c:pt idx="256">
                  <c:v>375.39699999999999</c:v>
                </c:pt>
                <c:pt idx="257">
                  <c:v>375.339</c:v>
                </c:pt>
                <c:pt idx="258">
                  <c:v>375.28100000000001</c:v>
                </c:pt>
                <c:pt idx="259">
                  <c:v>375.22199999999998</c:v>
                </c:pt>
                <c:pt idx="260">
                  <c:v>375.16399999999999</c:v>
                </c:pt>
                <c:pt idx="261">
                  <c:v>375.10500000000002</c:v>
                </c:pt>
                <c:pt idx="262">
                  <c:v>375.04700000000003</c:v>
                </c:pt>
                <c:pt idx="263">
                  <c:v>374.98899999999998</c:v>
                </c:pt>
                <c:pt idx="264">
                  <c:v>374.93</c:v>
                </c:pt>
                <c:pt idx="265">
                  <c:v>374.87200000000001</c:v>
                </c:pt>
                <c:pt idx="266">
                  <c:v>374.81400000000002</c:v>
                </c:pt>
                <c:pt idx="267">
                  <c:v>374.755</c:v>
                </c:pt>
                <c:pt idx="268">
                  <c:v>374.697</c:v>
                </c:pt>
                <c:pt idx="269">
                  <c:v>374.63799999999998</c:v>
                </c:pt>
                <c:pt idx="270">
                  <c:v>374.58</c:v>
                </c:pt>
                <c:pt idx="271">
                  <c:v>374.52199999999999</c:v>
                </c:pt>
                <c:pt idx="272">
                  <c:v>374.46300000000002</c:v>
                </c:pt>
                <c:pt idx="273">
                  <c:v>374.40499999999997</c:v>
                </c:pt>
                <c:pt idx="274">
                  <c:v>374.346</c:v>
                </c:pt>
                <c:pt idx="275">
                  <c:v>374.28800000000001</c:v>
                </c:pt>
                <c:pt idx="276">
                  <c:v>374.23</c:v>
                </c:pt>
                <c:pt idx="277">
                  <c:v>374.17099999999999</c:v>
                </c:pt>
                <c:pt idx="278">
                  <c:v>374.113</c:v>
                </c:pt>
                <c:pt idx="279">
                  <c:v>374.05500000000001</c:v>
                </c:pt>
                <c:pt idx="280">
                  <c:v>373.99599999999998</c:v>
                </c:pt>
                <c:pt idx="281">
                  <c:v>373.93799999999999</c:v>
                </c:pt>
                <c:pt idx="282">
                  <c:v>373.88</c:v>
                </c:pt>
                <c:pt idx="283">
                  <c:v>373.82100000000003</c:v>
                </c:pt>
                <c:pt idx="284">
                  <c:v>373.76299999999998</c:v>
                </c:pt>
                <c:pt idx="285">
                  <c:v>373.70499999999998</c:v>
                </c:pt>
                <c:pt idx="286">
                  <c:v>373.64600000000002</c:v>
                </c:pt>
                <c:pt idx="287">
                  <c:v>373.58800000000002</c:v>
                </c:pt>
                <c:pt idx="288">
                  <c:v>373.53</c:v>
                </c:pt>
                <c:pt idx="289">
                  <c:v>373.47199999999998</c:v>
                </c:pt>
                <c:pt idx="290">
                  <c:v>373.41300000000001</c:v>
                </c:pt>
                <c:pt idx="291">
                  <c:v>373.35500000000002</c:v>
                </c:pt>
                <c:pt idx="292">
                  <c:v>373.29700000000003</c:v>
                </c:pt>
                <c:pt idx="293">
                  <c:v>373.238</c:v>
                </c:pt>
                <c:pt idx="294">
                  <c:v>373.18</c:v>
                </c:pt>
                <c:pt idx="295">
                  <c:v>373.12200000000001</c:v>
                </c:pt>
                <c:pt idx="296">
                  <c:v>373.06299999999999</c:v>
                </c:pt>
                <c:pt idx="297">
                  <c:v>373.005</c:v>
                </c:pt>
                <c:pt idx="298">
                  <c:v>372.947</c:v>
                </c:pt>
                <c:pt idx="299">
                  <c:v>372.88900000000001</c:v>
                </c:pt>
                <c:pt idx="300">
                  <c:v>372.83100000000002</c:v>
                </c:pt>
                <c:pt idx="301">
                  <c:v>372.77199999999999</c:v>
                </c:pt>
                <c:pt idx="302">
                  <c:v>372.714</c:v>
                </c:pt>
                <c:pt idx="303">
                  <c:v>372.65600000000001</c:v>
                </c:pt>
                <c:pt idx="304">
                  <c:v>372.59800000000001</c:v>
                </c:pt>
                <c:pt idx="305">
                  <c:v>372.54</c:v>
                </c:pt>
                <c:pt idx="306">
                  <c:v>372.48200000000003</c:v>
                </c:pt>
                <c:pt idx="307">
                  <c:v>372.42399999999998</c:v>
                </c:pt>
                <c:pt idx="308">
                  <c:v>372.36599999999999</c:v>
                </c:pt>
                <c:pt idx="309">
                  <c:v>372.30700000000002</c:v>
                </c:pt>
                <c:pt idx="310">
                  <c:v>372.24900000000002</c:v>
                </c:pt>
                <c:pt idx="311">
                  <c:v>372.19099999999997</c:v>
                </c:pt>
                <c:pt idx="312">
                  <c:v>372.13299999999998</c:v>
                </c:pt>
                <c:pt idx="313">
                  <c:v>372.07499999999999</c:v>
                </c:pt>
                <c:pt idx="314">
                  <c:v>372.017</c:v>
                </c:pt>
                <c:pt idx="315">
                  <c:v>371.959</c:v>
                </c:pt>
                <c:pt idx="316">
                  <c:v>371.90100000000001</c:v>
                </c:pt>
                <c:pt idx="317">
                  <c:v>371.84399999999999</c:v>
                </c:pt>
                <c:pt idx="318">
                  <c:v>371.786</c:v>
                </c:pt>
                <c:pt idx="319">
                  <c:v>371.72800000000001</c:v>
                </c:pt>
                <c:pt idx="320">
                  <c:v>371.67</c:v>
                </c:pt>
                <c:pt idx="321">
                  <c:v>371.61200000000002</c:v>
                </c:pt>
                <c:pt idx="322">
                  <c:v>371.55399999999997</c:v>
                </c:pt>
                <c:pt idx="323">
                  <c:v>371.49599999999998</c:v>
                </c:pt>
                <c:pt idx="324">
                  <c:v>371.43799999999999</c:v>
                </c:pt>
                <c:pt idx="325">
                  <c:v>371.38099999999997</c:v>
                </c:pt>
                <c:pt idx="326">
                  <c:v>371.32299999999998</c:v>
                </c:pt>
                <c:pt idx="327">
                  <c:v>371.26600000000002</c:v>
                </c:pt>
                <c:pt idx="328">
                  <c:v>371.20800000000003</c:v>
                </c:pt>
                <c:pt idx="329">
                  <c:v>371.15</c:v>
                </c:pt>
                <c:pt idx="330">
                  <c:v>371.09300000000002</c:v>
                </c:pt>
                <c:pt idx="331">
                  <c:v>371.03500000000003</c:v>
                </c:pt>
                <c:pt idx="332">
                  <c:v>370.97800000000001</c:v>
                </c:pt>
                <c:pt idx="333">
                  <c:v>370.92</c:v>
                </c:pt>
                <c:pt idx="334">
                  <c:v>370.863</c:v>
                </c:pt>
                <c:pt idx="335">
                  <c:v>370.80500000000001</c:v>
                </c:pt>
                <c:pt idx="336">
                  <c:v>370.74799999999999</c:v>
                </c:pt>
                <c:pt idx="337">
                  <c:v>370.69</c:v>
                </c:pt>
                <c:pt idx="338">
                  <c:v>370.63299999999998</c:v>
                </c:pt>
                <c:pt idx="339">
                  <c:v>370.57600000000002</c:v>
                </c:pt>
                <c:pt idx="340">
                  <c:v>370.51900000000001</c:v>
                </c:pt>
                <c:pt idx="341">
                  <c:v>370.46199999999999</c:v>
                </c:pt>
                <c:pt idx="342">
                  <c:v>370.404</c:v>
                </c:pt>
                <c:pt idx="343">
                  <c:v>370.34699999999998</c:v>
                </c:pt>
                <c:pt idx="344">
                  <c:v>370.29</c:v>
                </c:pt>
                <c:pt idx="345">
                  <c:v>370.233</c:v>
                </c:pt>
                <c:pt idx="346">
                  <c:v>370.17599999999999</c:v>
                </c:pt>
                <c:pt idx="347">
                  <c:v>370.11900000000003</c:v>
                </c:pt>
                <c:pt idx="348">
                  <c:v>370.06200000000001</c:v>
                </c:pt>
                <c:pt idx="349">
                  <c:v>370.005</c:v>
                </c:pt>
                <c:pt idx="350">
                  <c:v>369.94799999999998</c:v>
                </c:pt>
                <c:pt idx="351">
                  <c:v>369.892</c:v>
                </c:pt>
                <c:pt idx="352">
                  <c:v>369.83499999999998</c:v>
                </c:pt>
                <c:pt idx="353">
                  <c:v>369.77800000000002</c:v>
                </c:pt>
                <c:pt idx="354">
                  <c:v>369.72199999999998</c:v>
                </c:pt>
                <c:pt idx="355">
                  <c:v>369.66500000000002</c:v>
                </c:pt>
                <c:pt idx="356">
                  <c:v>369.608</c:v>
                </c:pt>
                <c:pt idx="357">
                  <c:v>369.55200000000002</c:v>
                </c:pt>
                <c:pt idx="358">
                  <c:v>369.495</c:v>
                </c:pt>
                <c:pt idx="359">
                  <c:v>369.43900000000002</c:v>
                </c:pt>
                <c:pt idx="360">
                  <c:v>369.38299999999998</c:v>
                </c:pt>
                <c:pt idx="361">
                  <c:v>369.32600000000002</c:v>
                </c:pt>
                <c:pt idx="362">
                  <c:v>369.27</c:v>
                </c:pt>
                <c:pt idx="363">
                  <c:v>369.214</c:v>
                </c:pt>
                <c:pt idx="364">
                  <c:v>369.15800000000002</c:v>
                </c:pt>
                <c:pt idx="365">
                  <c:v>369.10199999999998</c:v>
                </c:pt>
                <c:pt idx="366">
                  <c:v>369.04599999999999</c:v>
                </c:pt>
                <c:pt idx="367">
                  <c:v>368.99</c:v>
                </c:pt>
                <c:pt idx="368">
                  <c:v>368.93400000000003</c:v>
                </c:pt>
                <c:pt idx="369">
                  <c:v>368.87799999999999</c:v>
                </c:pt>
                <c:pt idx="370">
                  <c:v>368.822</c:v>
                </c:pt>
                <c:pt idx="371">
                  <c:v>368.76600000000002</c:v>
                </c:pt>
                <c:pt idx="372">
                  <c:v>368.71</c:v>
                </c:pt>
                <c:pt idx="373">
                  <c:v>368.65499999999997</c:v>
                </c:pt>
                <c:pt idx="374">
                  <c:v>368.59899999999999</c:v>
                </c:pt>
                <c:pt idx="375">
                  <c:v>368.54300000000001</c:v>
                </c:pt>
                <c:pt idx="376">
                  <c:v>368.488</c:v>
                </c:pt>
                <c:pt idx="377">
                  <c:v>368.43200000000002</c:v>
                </c:pt>
                <c:pt idx="378">
                  <c:v>368.37700000000001</c:v>
                </c:pt>
                <c:pt idx="379">
                  <c:v>368.322</c:v>
                </c:pt>
                <c:pt idx="380">
                  <c:v>368.267</c:v>
                </c:pt>
                <c:pt idx="381">
                  <c:v>368.21100000000001</c:v>
                </c:pt>
                <c:pt idx="382">
                  <c:v>368.15600000000001</c:v>
                </c:pt>
                <c:pt idx="383">
                  <c:v>368.101</c:v>
                </c:pt>
                <c:pt idx="384">
                  <c:v>368.04599999999999</c:v>
                </c:pt>
                <c:pt idx="385">
                  <c:v>367.99099999999999</c:v>
                </c:pt>
                <c:pt idx="386">
                  <c:v>367.93599999999998</c:v>
                </c:pt>
                <c:pt idx="387">
                  <c:v>367.88099999999997</c:v>
                </c:pt>
                <c:pt idx="388">
                  <c:v>367.82600000000002</c:v>
                </c:pt>
                <c:pt idx="389">
                  <c:v>367.77100000000002</c:v>
                </c:pt>
                <c:pt idx="390">
                  <c:v>367.71600000000001</c:v>
                </c:pt>
                <c:pt idx="391">
                  <c:v>367.661</c:v>
                </c:pt>
                <c:pt idx="392">
                  <c:v>367.60599999999999</c:v>
                </c:pt>
                <c:pt idx="393">
                  <c:v>367.55099999999999</c:v>
                </c:pt>
                <c:pt idx="394">
                  <c:v>367.49700000000001</c:v>
                </c:pt>
                <c:pt idx="395">
                  <c:v>367.44200000000001</c:v>
                </c:pt>
                <c:pt idx="396">
                  <c:v>367.387</c:v>
                </c:pt>
                <c:pt idx="397">
                  <c:v>367.33199999999999</c:v>
                </c:pt>
                <c:pt idx="398">
                  <c:v>367.27699999999999</c:v>
                </c:pt>
                <c:pt idx="399">
                  <c:v>367.22300000000001</c:v>
                </c:pt>
                <c:pt idx="400">
                  <c:v>367.16800000000001</c:v>
                </c:pt>
                <c:pt idx="401">
                  <c:v>367.113</c:v>
                </c:pt>
                <c:pt idx="402">
                  <c:v>367.05900000000003</c:v>
                </c:pt>
                <c:pt idx="403">
                  <c:v>367.00400000000002</c:v>
                </c:pt>
                <c:pt idx="404">
                  <c:v>366.94900000000001</c:v>
                </c:pt>
                <c:pt idx="405">
                  <c:v>366.89400000000001</c:v>
                </c:pt>
                <c:pt idx="406">
                  <c:v>366.839</c:v>
                </c:pt>
                <c:pt idx="407">
                  <c:v>366.78399999999999</c:v>
                </c:pt>
                <c:pt idx="408">
                  <c:v>366.72899999999998</c:v>
                </c:pt>
                <c:pt idx="409">
                  <c:v>366.67399999999998</c:v>
                </c:pt>
                <c:pt idx="410">
                  <c:v>366.61900000000003</c:v>
                </c:pt>
                <c:pt idx="411">
                  <c:v>366.56400000000002</c:v>
                </c:pt>
                <c:pt idx="412">
                  <c:v>366.50799999999998</c:v>
                </c:pt>
                <c:pt idx="413">
                  <c:v>366.45299999999997</c:v>
                </c:pt>
                <c:pt idx="414">
                  <c:v>366.39699999999999</c:v>
                </c:pt>
                <c:pt idx="415">
                  <c:v>366.34100000000001</c:v>
                </c:pt>
                <c:pt idx="416">
                  <c:v>366.286</c:v>
                </c:pt>
                <c:pt idx="417">
                  <c:v>366.23</c:v>
                </c:pt>
                <c:pt idx="418">
                  <c:v>366.173</c:v>
                </c:pt>
                <c:pt idx="419">
                  <c:v>366.11599999999999</c:v>
                </c:pt>
                <c:pt idx="420">
                  <c:v>366.06</c:v>
                </c:pt>
                <c:pt idx="421">
                  <c:v>366.00299999999999</c:v>
                </c:pt>
                <c:pt idx="422">
                  <c:v>365.94600000000003</c:v>
                </c:pt>
                <c:pt idx="423">
                  <c:v>365.88900000000001</c:v>
                </c:pt>
                <c:pt idx="424">
                  <c:v>365.83100000000002</c:v>
                </c:pt>
                <c:pt idx="425">
                  <c:v>365.77300000000002</c:v>
                </c:pt>
                <c:pt idx="426">
                  <c:v>365.714</c:v>
                </c:pt>
                <c:pt idx="427">
                  <c:v>365.65600000000001</c:v>
                </c:pt>
                <c:pt idx="428">
                  <c:v>365.59699999999998</c:v>
                </c:pt>
                <c:pt idx="429">
                  <c:v>365.53899999999999</c:v>
                </c:pt>
                <c:pt idx="430">
                  <c:v>365.48</c:v>
                </c:pt>
                <c:pt idx="431">
                  <c:v>365.42</c:v>
                </c:pt>
                <c:pt idx="432">
                  <c:v>365.35899999999998</c:v>
                </c:pt>
                <c:pt idx="433">
                  <c:v>365.29899999999998</c:v>
                </c:pt>
                <c:pt idx="434">
                  <c:v>365.238</c:v>
                </c:pt>
                <c:pt idx="435">
                  <c:v>365.17700000000002</c:v>
                </c:pt>
                <c:pt idx="436">
                  <c:v>365.11700000000002</c:v>
                </c:pt>
                <c:pt idx="437">
                  <c:v>365.05599999999998</c:v>
                </c:pt>
                <c:pt idx="438">
                  <c:v>364.99299999999999</c:v>
                </c:pt>
                <c:pt idx="439">
                  <c:v>364.93099999999998</c:v>
                </c:pt>
                <c:pt idx="440">
                  <c:v>364.86799999999999</c:v>
                </c:pt>
                <c:pt idx="441">
                  <c:v>364.80599999999998</c:v>
                </c:pt>
                <c:pt idx="442">
                  <c:v>364.74299999999999</c:v>
                </c:pt>
                <c:pt idx="443">
                  <c:v>364.68099999999998</c:v>
                </c:pt>
                <c:pt idx="444">
                  <c:v>364.61900000000003</c:v>
                </c:pt>
                <c:pt idx="445">
                  <c:v>364.55700000000002</c:v>
                </c:pt>
                <c:pt idx="446">
                  <c:v>364.495</c:v>
                </c:pt>
                <c:pt idx="447">
                  <c:v>364.43299999999999</c:v>
                </c:pt>
                <c:pt idx="448">
                  <c:v>364.37099999999998</c:v>
                </c:pt>
                <c:pt idx="449">
                  <c:v>364.30900000000003</c:v>
                </c:pt>
                <c:pt idx="450">
                  <c:v>364.24700000000001</c:v>
                </c:pt>
                <c:pt idx="451">
                  <c:v>364.19299999999998</c:v>
                </c:pt>
                <c:pt idx="452">
                  <c:v>364.13799999999998</c:v>
                </c:pt>
                <c:pt idx="453">
                  <c:v>364.08300000000003</c:v>
                </c:pt>
                <c:pt idx="454">
                  <c:v>364.02800000000002</c:v>
                </c:pt>
                <c:pt idx="455">
                  <c:v>363.97399999999999</c:v>
                </c:pt>
                <c:pt idx="456">
                  <c:v>363.91899999999998</c:v>
                </c:pt>
                <c:pt idx="457">
                  <c:v>363.87099999999998</c:v>
                </c:pt>
                <c:pt idx="458">
                  <c:v>363.83800000000002</c:v>
                </c:pt>
                <c:pt idx="459">
                  <c:v>363.80399999999997</c:v>
                </c:pt>
                <c:pt idx="460">
                  <c:v>363.77</c:v>
                </c:pt>
                <c:pt idx="461">
                  <c:v>363.73700000000002</c:v>
                </c:pt>
                <c:pt idx="462">
                  <c:v>363.70299999999997</c:v>
                </c:pt>
                <c:pt idx="463">
                  <c:v>363.66899999999998</c:v>
                </c:pt>
                <c:pt idx="464">
                  <c:v>363.64299999999997</c:v>
                </c:pt>
                <c:pt idx="465">
                  <c:v>363.61900000000003</c:v>
                </c:pt>
                <c:pt idx="466">
                  <c:v>363.596</c:v>
                </c:pt>
                <c:pt idx="467">
                  <c:v>363.57299999999998</c:v>
                </c:pt>
                <c:pt idx="468">
                  <c:v>363.54899999999998</c:v>
                </c:pt>
                <c:pt idx="469">
                  <c:v>363.52600000000001</c:v>
                </c:pt>
                <c:pt idx="470">
                  <c:v>363.50299999999999</c:v>
                </c:pt>
                <c:pt idx="471">
                  <c:v>363.47899999999998</c:v>
                </c:pt>
                <c:pt idx="472">
                  <c:v>363.45600000000002</c:v>
                </c:pt>
                <c:pt idx="473">
                  <c:v>363.43299999999999</c:v>
                </c:pt>
                <c:pt idx="474">
                  <c:v>363.41</c:v>
                </c:pt>
                <c:pt idx="475">
                  <c:v>363.387</c:v>
                </c:pt>
                <c:pt idx="476">
                  <c:v>363.36399999999998</c:v>
                </c:pt>
                <c:pt idx="477">
                  <c:v>363.34399999999999</c:v>
                </c:pt>
                <c:pt idx="478">
                  <c:v>363.33</c:v>
                </c:pt>
                <c:pt idx="479">
                  <c:v>363.31599999999997</c:v>
                </c:pt>
                <c:pt idx="480">
                  <c:v>363.30200000000002</c:v>
                </c:pt>
                <c:pt idx="481">
                  <c:v>363.28800000000001</c:v>
                </c:pt>
                <c:pt idx="482">
                  <c:v>363.27499999999998</c:v>
                </c:pt>
                <c:pt idx="483">
                  <c:v>363.26100000000002</c:v>
                </c:pt>
                <c:pt idx="484">
                  <c:v>363.24900000000002</c:v>
                </c:pt>
                <c:pt idx="485">
                  <c:v>363.23899999999998</c:v>
                </c:pt>
                <c:pt idx="486">
                  <c:v>363.22800000000001</c:v>
                </c:pt>
                <c:pt idx="487">
                  <c:v>363.21800000000002</c:v>
                </c:pt>
                <c:pt idx="488">
                  <c:v>363.20800000000003</c:v>
                </c:pt>
                <c:pt idx="489">
                  <c:v>363.19799999999998</c:v>
                </c:pt>
                <c:pt idx="490">
                  <c:v>363.18700000000001</c:v>
                </c:pt>
                <c:pt idx="491">
                  <c:v>363.18200000000002</c:v>
                </c:pt>
                <c:pt idx="492">
                  <c:v>363.17700000000002</c:v>
                </c:pt>
                <c:pt idx="493">
                  <c:v>363.17200000000003</c:v>
                </c:pt>
                <c:pt idx="494">
                  <c:v>363.16699999999997</c:v>
                </c:pt>
                <c:pt idx="495">
                  <c:v>363.16199999999998</c:v>
                </c:pt>
                <c:pt idx="496">
                  <c:v>363.15699999999998</c:v>
                </c:pt>
                <c:pt idx="497">
                  <c:v>363.154</c:v>
                </c:pt>
                <c:pt idx="498">
                  <c:v>363.15499999999997</c:v>
                </c:pt>
                <c:pt idx="499">
                  <c:v>363.15499999999997</c:v>
                </c:pt>
                <c:pt idx="500">
                  <c:v>363.15600000000001</c:v>
                </c:pt>
                <c:pt idx="501">
                  <c:v>363.15600000000001</c:v>
                </c:pt>
                <c:pt idx="502">
                  <c:v>363.15699999999998</c:v>
                </c:pt>
                <c:pt idx="503">
                  <c:v>363.15699999999998</c:v>
                </c:pt>
                <c:pt idx="504">
                  <c:v>363.161</c:v>
                </c:pt>
                <c:pt idx="505">
                  <c:v>363.166</c:v>
                </c:pt>
                <c:pt idx="506">
                  <c:v>363.17099999999999</c:v>
                </c:pt>
                <c:pt idx="507">
                  <c:v>363.17599999999999</c:v>
                </c:pt>
                <c:pt idx="508">
                  <c:v>363.18099999999998</c:v>
                </c:pt>
                <c:pt idx="509">
                  <c:v>363.18599999999998</c:v>
                </c:pt>
                <c:pt idx="510">
                  <c:v>363.19200000000001</c:v>
                </c:pt>
                <c:pt idx="511">
                  <c:v>363.202</c:v>
                </c:pt>
                <c:pt idx="512">
                  <c:v>363.21199999999999</c:v>
                </c:pt>
                <c:pt idx="513">
                  <c:v>363.22199999999998</c:v>
                </c:pt>
                <c:pt idx="514">
                  <c:v>363.23200000000003</c:v>
                </c:pt>
                <c:pt idx="515">
                  <c:v>363.24200000000002</c:v>
                </c:pt>
                <c:pt idx="516">
                  <c:v>363.25200000000001</c:v>
                </c:pt>
                <c:pt idx="517">
                  <c:v>363.26299999999998</c:v>
                </c:pt>
                <c:pt idx="518">
                  <c:v>363.27699999999999</c:v>
                </c:pt>
                <c:pt idx="519">
                  <c:v>363.29</c:v>
                </c:pt>
                <c:pt idx="520">
                  <c:v>363.303</c:v>
                </c:pt>
                <c:pt idx="521">
                  <c:v>363.31700000000001</c:v>
                </c:pt>
                <c:pt idx="522">
                  <c:v>363.33</c:v>
                </c:pt>
                <c:pt idx="523">
                  <c:v>363.34399999999999</c:v>
                </c:pt>
                <c:pt idx="524">
                  <c:v>363.36399999999998</c:v>
                </c:pt>
                <c:pt idx="525">
                  <c:v>363.387</c:v>
                </c:pt>
                <c:pt idx="526">
                  <c:v>363.411</c:v>
                </c:pt>
                <c:pt idx="527">
                  <c:v>363.43400000000003</c:v>
                </c:pt>
                <c:pt idx="528">
                  <c:v>363.45699999999999</c:v>
                </c:pt>
                <c:pt idx="529">
                  <c:v>363.48099999999999</c:v>
                </c:pt>
                <c:pt idx="530">
                  <c:v>363.50400000000002</c:v>
                </c:pt>
                <c:pt idx="531">
                  <c:v>363.529</c:v>
                </c:pt>
                <c:pt idx="532">
                  <c:v>363.553</c:v>
                </c:pt>
                <c:pt idx="533">
                  <c:v>363.57799999999997</c:v>
                </c:pt>
                <c:pt idx="534">
                  <c:v>363.60300000000001</c:v>
                </c:pt>
                <c:pt idx="535">
                  <c:v>363.62700000000001</c:v>
                </c:pt>
                <c:pt idx="536">
                  <c:v>363.65199999999999</c:v>
                </c:pt>
                <c:pt idx="537">
                  <c:v>363.67899999999997</c:v>
                </c:pt>
                <c:pt idx="538">
                  <c:v>363.71300000000002</c:v>
                </c:pt>
                <c:pt idx="539">
                  <c:v>363.74700000000001</c:v>
                </c:pt>
                <c:pt idx="540">
                  <c:v>363.78100000000001</c:v>
                </c:pt>
                <c:pt idx="541">
                  <c:v>363.815</c:v>
                </c:pt>
                <c:pt idx="542">
                  <c:v>363.84899999999999</c:v>
                </c:pt>
                <c:pt idx="543">
                  <c:v>363.88299999999998</c:v>
                </c:pt>
                <c:pt idx="544">
                  <c:v>363.93</c:v>
                </c:pt>
                <c:pt idx="545">
                  <c:v>363.98500000000001</c:v>
                </c:pt>
                <c:pt idx="546">
                  <c:v>364.03899999999999</c:v>
                </c:pt>
                <c:pt idx="547">
                  <c:v>364.09300000000002</c:v>
                </c:pt>
                <c:pt idx="548">
                  <c:v>364.14800000000002</c:v>
                </c:pt>
                <c:pt idx="549">
                  <c:v>364.202</c:v>
                </c:pt>
                <c:pt idx="550">
                  <c:v>364.25700000000001</c:v>
                </c:pt>
                <c:pt idx="551">
                  <c:v>364.31799999999998</c:v>
                </c:pt>
                <c:pt idx="552">
                  <c:v>364.38</c:v>
                </c:pt>
                <c:pt idx="553">
                  <c:v>364.44099999999997</c:v>
                </c:pt>
                <c:pt idx="554">
                  <c:v>364.50200000000001</c:v>
                </c:pt>
                <c:pt idx="555">
                  <c:v>364.56400000000002</c:v>
                </c:pt>
                <c:pt idx="556">
                  <c:v>364.625</c:v>
                </c:pt>
                <c:pt idx="557">
                  <c:v>364.68700000000001</c:v>
                </c:pt>
                <c:pt idx="558">
                  <c:v>364.75</c:v>
                </c:pt>
                <c:pt idx="559">
                  <c:v>364.81299999999999</c:v>
                </c:pt>
                <c:pt idx="560">
                  <c:v>364.875</c:v>
                </c:pt>
                <c:pt idx="561">
                  <c:v>364.93799999999999</c:v>
                </c:pt>
                <c:pt idx="562">
                  <c:v>365.00099999999998</c:v>
                </c:pt>
                <c:pt idx="563">
                  <c:v>365.06400000000002</c:v>
                </c:pt>
                <c:pt idx="564">
                  <c:v>365.125</c:v>
                </c:pt>
                <c:pt idx="565">
                  <c:v>365.185</c:v>
                </c:pt>
                <c:pt idx="566">
                  <c:v>365.245</c:v>
                </c:pt>
                <c:pt idx="567">
                  <c:v>365.30500000000001</c:v>
                </c:pt>
                <c:pt idx="568">
                  <c:v>365.36500000000001</c:v>
                </c:pt>
                <c:pt idx="569">
                  <c:v>365.42500000000001</c:v>
                </c:pt>
                <c:pt idx="570">
                  <c:v>365.48500000000001</c:v>
                </c:pt>
                <c:pt idx="571">
                  <c:v>365.54199999999997</c:v>
                </c:pt>
                <c:pt idx="572">
                  <c:v>365.59899999999999</c:v>
                </c:pt>
                <c:pt idx="573">
                  <c:v>365.65600000000001</c:v>
                </c:pt>
                <c:pt idx="574">
                  <c:v>365.714</c:v>
                </c:pt>
                <c:pt idx="575">
                  <c:v>365.77100000000002</c:v>
                </c:pt>
                <c:pt idx="576">
                  <c:v>365.82799999999997</c:v>
                </c:pt>
                <c:pt idx="577">
                  <c:v>365.88499999999999</c:v>
                </c:pt>
                <c:pt idx="578">
                  <c:v>365.94099999999997</c:v>
                </c:pt>
                <c:pt idx="579">
                  <c:v>365.99700000000001</c:v>
                </c:pt>
                <c:pt idx="580">
                  <c:v>366.053</c:v>
                </c:pt>
                <c:pt idx="581">
                  <c:v>366.11</c:v>
                </c:pt>
                <c:pt idx="582">
                  <c:v>366.166</c:v>
                </c:pt>
                <c:pt idx="583">
                  <c:v>366.22199999999998</c:v>
                </c:pt>
                <c:pt idx="584">
                  <c:v>366.27800000000002</c:v>
                </c:pt>
                <c:pt idx="585">
                  <c:v>366.33300000000003</c:v>
                </c:pt>
                <c:pt idx="586">
                  <c:v>366.38799999999998</c:v>
                </c:pt>
                <c:pt idx="587">
                  <c:v>366.44299999999998</c:v>
                </c:pt>
                <c:pt idx="588">
                  <c:v>366.49799999999999</c:v>
                </c:pt>
                <c:pt idx="589">
                  <c:v>366.553</c:v>
                </c:pt>
                <c:pt idx="590">
                  <c:v>366.608</c:v>
                </c:pt>
                <c:pt idx="591">
                  <c:v>366.66300000000001</c:v>
                </c:pt>
                <c:pt idx="592">
                  <c:v>366.71800000000002</c:v>
                </c:pt>
                <c:pt idx="593">
                  <c:v>366.77199999999999</c:v>
                </c:pt>
                <c:pt idx="594">
                  <c:v>366.827</c:v>
                </c:pt>
                <c:pt idx="595">
                  <c:v>366.88099999999997</c:v>
                </c:pt>
                <c:pt idx="596">
                  <c:v>366.93599999999998</c:v>
                </c:pt>
                <c:pt idx="597">
                  <c:v>366.99</c:v>
                </c:pt>
                <c:pt idx="598">
                  <c:v>367.04399999999998</c:v>
                </c:pt>
                <c:pt idx="599">
                  <c:v>367.09899999999999</c:v>
                </c:pt>
                <c:pt idx="600">
                  <c:v>367.15300000000002</c:v>
                </c:pt>
                <c:pt idx="601">
                  <c:v>367.20699999999999</c:v>
                </c:pt>
                <c:pt idx="602">
                  <c:v>367.262</c:v>
                </c:pt>
                <c:pt idx="603">
                  <c:v>367.31599999999997</c:v>
                </c:pt>
                <c:pt idx="604">
                  <c:v>367.37</c:v>
                </c:pt>
                <c:pt idx="605">
                  <c:v>367.42500000000001</c:v>
                </c:pt>
                <c:pt idx="606">
                  <c:v>367.47899999999998</c:v>
                </c:pt>
                <c:pt idx="607">
                  <c:v>367.53399999999999</c:v>
                </c:pt>
                <c:pt idx="608">
                  <c:v>367.58800000000002</c:v>
                </c:pt>
                <c:pt idx="609">
                  <c:v>367.642</c:v>
                </c:pt>
                <c:pt idx="610">
                  <c:v>367.697</c:v>
                </c:pt>
                <c:pt idx="611">
                  <c:v>367.75099999999998</c:v>
                </c:pt>
                <c:pt idx="612">
                  <c:v>367.80599999999998</c:v>
                </c:pt>
                <c:pt idx="613">
                  <c:v>367.86099999999999</c:v>
                </c:pt>
                <c:pt idx="614">
                  <c:v>367.91500000000002</c:v>
                </c:pt>
                <c:pt idx="615">
                  <c:v>367.97</c:v>
                </c:pt>
                <c:pt idx="616">
                  <c:v>368.024</c:v>
                </c:pt>
                <c:pt idx="617">
                  <c:v>368.07900000000001</c:v>
                </c:pt>
                <c:pt idx="618">
                  <c:v>368.13400000000001</c:v>
                </c:pt>
                <c:pt idx="619">
                  <c:v>368.18900000000002</c:v>
                </c:pt>
                <c:pt idx="620">
                  <c:v>368.24400000000003</c:v>
                </c:pt>
                <c:pt idx="621">
                  <c:v>368.298</c:v>
                </c:pt>
                <c:pt idx="622">
                  <c:v>368.35300000000001</c:v>
                </c:pt>
                <c:pt idx="623">
                  <c:v>368.40800000000002</c:v>
                </c:pt>
                <c:pt idx="624">
                  <c:v>368.46300000000002</c:v>
                </c:pt>
                <c:pt idx="625">
                  <c:v>368.51799999999997</c:v>
                </c:pt>
                <c:pt idx="626">
                  <c:v>368.57400000000001</c:v>
                </c:pt>
                <c:pt idx="627">
                  <c:v>368.62900000000002</c:v>
                </c:pt>
                <c:pt idx="628">
                  <c:v>368.68400000000003</c:v>
                </c:pt>
                <c:pt idx="629">
                  <c:v>368.73899999999998</c:v>
                </c:pt>
                <c:pt idx="630">
                  <c:v>368.79500000000002</c:v>
                </c:pt>
                <c:pt idx="631">
                  <c:v>368.85</c:v>
                </c:pt>
                <c:pt idx="632">
                  <c:v>368.90600000000001</c:v>
                </c:pt>
                <c:pt idx="633">
                  <c:v>368.96199999999999</c:v>
                </c:pt>
                <c:pt idx="634">
                  <c:v>369.017</c:v>
                </c:pt>
                <c:pt idx="635">
                  <c:v>369.07299999999998</c:v>
                </c:pt>
                <c:pt idx="636">
                  <c:v>369.12799999999999</c:v>
                </c:pt>
                <c:pt idx="637">
                  <c:v>369.18400000000003</c:v>
                </c:pt>
                <c:pt idx="638">
                  <c:v>369.24</c:v>
                </c:pt>
                <c:pt idx="639">
                  <c:v>369.29599999999999</c:v>
                </c:pt>
                <c:pt idx="640">
                  <c:v>369.35199999999998</c:v>
                </c:pt>
                <c:pt idx="641">
                  <c:v>369.40800000000002</c:v>
                </c:pt>
                <c:pt idx="642">
                  <c:v>369.464</c:v>
                </c:pt>
                <c:pt idx="643">
                  <c:v>369.52</c:v>
                </c:pt>
                <c:pt idx="644">
                  <c:v>369.57600000000002</c:v>
                </c:pt>
                <c:pt idx="645">
                  <c:v>369.63200000000001</c:v>
                </c:pt>
                <c:pt idx="646">
                  <c:v>369.68900000000002</c:v>
                </c:pt>
                <c:pt idx="647">
                  <c:v>369.745</c:v>
                </c:pt>
                <c:pt idx="648">
                  <c:v>369.80099999999999</c:v>
                </c:pt>
                <c:pt idx="649">
                  <c:v>369.85700000000003</c:v>
                </c:pt>
                <c:pt idx="650">
                  <c:v>369.91399999999999</c:v>
                </c:pt>
                <c:pt idx="651">
                  <c:v>369.97</c:v>
                </c:pt>
                <c:pt idx="652">
                  <c:v>370.02699999999999</c:v>
                </c:pt>
                <c:pt idx="653">
                  <c:v>370.08300000000003</c:v>
                </c:pt>
                <c:pt idx="654">
                  <c:v>370.14</c:v>
                </c:pt>
                <c:pt idx="655">
                  <c:v>370.197</c:v>
                </c:pt>
                <c:pt idx="656">
                  <c:v>370.25299999999999</c:v>
                </c:pt>
                <c:pt idx="657">
                  <c:v>370.31</c:v>
                </c:pt>
                <c:pt idx="658">
                  <c:v>370.36700000000002</c:v>
                </c:pt>
                <c:pt idx="659">
                  <c:v>370.42399999999998</c:v>
                </c:pt>
                <c:pt idx="660">
                  <c:v>370.48</c:v>
                </c:pt>
                <c:pt idx="661">
                  <c:v>370.53699999999998</c:v>
                </c:pt>
                <c:pt idx="662">
                  <c:v>370.59399999999999</c:v>
                </c:pt>
                <c:pt idx="663">
                  <c:v>370.65100000000001</c:v>
                </c:pt>
                <c:pt idx="664">
                  <c:v>370.70800000000003</c:v>
                </c:pt>
                <c:pt idx="665">
                  <c:v>370.76499999999999</c:v>
                </c:pt>
                <c:pt idx="666">
                  <c:v>370.822</c:v>
                </c:pt>
                <c:pt idx="667">
                  <c:v>370.87900000000002</c:v>
                </c:pt>
                <c:pt idx="668">
                  <c:v>370.93700000000001</c:v>
                </c:pt>
                <c:pt idx="669">
                  <c:v>370.99400000000003</c:v>
                </c:pt>
                <c:pt idx="670">
                  <c:v>371.05099999999999</c:v>
                </c:pt>
                <c:pt idx="671">
                  <c:v>371.108</c:v>
                </c:pt>
                <c:pt idx="672">
                  <c:v>371.166</c:v>
                </c:pt>
                <c:pt idx="673">
                  <c:v>371.22300000000001</c:v>
                </c:pt>
                <c:pt idx="674">
                  <c:v>371.28</c:v>
                </c:pt>
                <c:pt idx="675">
                  <c:v>371.33800000000002</c:v>
                </c:pt>
                <c:pt idx="676">
                  <c:v>371.39499999999998</c:v>
                </c:pt>
                <c:pt idx="677">
                  <c:v>371.452</c:v>
                </c:pt>
                <c:pt idx="678">
                  <c:v>371.51</c:v>
                </c:pt>
                <c:pt idx="679">
                  <c:v>371.56700000000001</c:v>
                </c:pt>
                <c:pt idx="680">
                  <c:v>371.625</c:v>
                </c:pt>
                <c:pt idx="681">
                  <c:v>371.68200000000002</c:v>
                </c:pt>
                <c:pt idx="682">
                  <c:v>371.74</c:v>
                </c:pt>
                <c:pt idx="683">
                  <c:v>371.79700000000003</c:v>
                </c:pt>
                <c:pt idx="684">
                  <c:v>371.85500000000002</c:v>
                </c:pt>
                <c:pt idx="685">
                  <c:v>371.91300000000001</c:v>
                </c:pt>
                <c:pt idx="686">
                  <c:v>371.97</c:v>
                </c:pt>
                <c:pt idx="687">
                  <c:v>372.02800000000002</c:v>
                </c:pt>
                <c:pt idx="688">
                  <c:v>372.08600000000001</c:v>
                </c:pt>
                <c:pt idx="689">
                  <c:v>372.14299999999997</c:v>
                </c:pt>
                <c:pt idx="690">
                  <c:v>372.20100000000002</c:v>
                </c:pt>
                <c:pt idx="691">
                  <c:v>372.25900000000001</c:v>
                </c:pt>
                <c:pt idx="692">
                  <c:v>372.31599999999997</c:v>
                </c:pt>
                <c:pt idx="693">
                  <c:v>372.37400000000002</c:v>
                </c:pt>
                <c:pt idx="694">
                  <c:v>372.43200000000002</c:v>
                </c:pt>
                <c:pt idx="695">
                  <c:v>372.49</c:v>
                </c:pt>
                <c:pt idx="696">
                  <c:v>372.548</c:v>
                </c:pt>
                <c:pt idx="697">
                  <c:v>372.60500000000002</c:v>
                </c:pt>
                <c:pt idx="698">
                  <c:v>372.66300000000001</c:v>
                </c:pt>
                <c:pt idx="699">
                  <c:v>372.721</c:v>
                </c:pt>
                <c:pt idx="700">
                  <c:v>372.779</c:v>
                </c:pt>
                <c:pt idx="701">
                  <c:v>372.83699999999999</c:v>
                </c:pt>
                <c:pt idx="702">
                  <c:v>372.89499999999998</c:v>
                </c:pt>
                <c:pt idx="703">
                  <c:v>372.95299999999997</c:v>
                </c:pt>
                <c:pt idx="704">
                  <c:v>373.01100000000002</c:v>
                </c:pt>
                <c:pt idx="705">
                  <c:v>373.06900000000002</c:v>
                </c:pt>
                <c:pt idx="706">
                  <c:v>373.12700000000001</c:v>
                </c:pt>
                <c:pt idx="707">
                  <c:v>373.185</c:v>
                </c:pt>
                <c:pt idx="708">
                  <c:v>373.24299999999999</c:v>
                </c:pt>
                <c:pt idx="709">
                  <c:v>373.30099999999999</c:v>
                </c:pt>
                <c:pt idx="710">
                  <c:v>373.358</c:v>
                </c:pt>
                <c:pt idx="711">
                  <c:v>373.41699999999997</c:v>
                </c:pt>
                <c:pt idx="712">
                  <c:v>373.47500000000002</c:v>
                </c:pt>
                <c:pt idx="713">
                  <c:v>373.53300000000002</c:v>
                </c:pt>
                <c:pt idx="714">
                  <c:v>373.59100000000001</c:v>
                </c:pt>
                <c:pt idx="715">
                  <c:v>373.649</c:v>
                </c:pt>
                <c:pt idx="716">
                  <c:v>373.70699999999999</c:v>
                </c:pt>
                <c:pt idx="717">
                  <c:v>373.76499999999999</c:v>
                </c:pt>
                <c:pt idx="718">
                  <c:v>373.82299999999998</c:v>
                </c:pt>
                <c:pt idx="719">
                  <c:v>373.88099999999997</c:v>
                </c:pt>
                <c:pt idx="720">
                  <c:v>373.93900000000002</c:v>
                </c:pt>
                <c:pt idx="721">
                  <c:v>373.99700000000001</c:v>
                </c:pt>
                <c:pt idx="722">
                  <c:v>374.05500000000001</c:v>
                </c:pt>
                <c:pt idx="723">
                  <c:v>374.113</c:v>
                </c:pt>
                <c:pt idx="724">
                  <c:v>374.17099999999999</c:v>
                </c:pt>
                <c:pt idx="725">
                  <c:v>374.22899999999998</c:v>
                </c:pt>
                <c:pt idx="726">
                  <c:v>374.28699999999998</c:v>
                </c:pt>
                <c:pt idx="727">
                  <c:v>374.34500000000003</c:v>
                </c:pt>
                <c:pt idx="728">
                  <c:v>374.40300000000002</c:v>
                </c:pt>
                <c:pt idx="729">
                  <c:v>374.46199999999999</c:v>
                </c:pt>
                <c:pt idx="730">
                  <c:v>374.52</c:v>
                </c:pt>
                <c:pt idx="731">
                  <c:v>374.57799999999997</c:v>
                </c:pt>
                <c:pt idx="732">
                  <c:v>374.63600000000002</c:v>
                </c:pt>
                <c:pt idx="733">
                  <c:v>374.69400000000002</c:v>
                </c:pt>
                <c:pt idx="734">
                  <c:v>374.75200000000001</c:v>
                </c:pt>
                <c:pt idx="735">
                  <c:v>374.81</c:v>
                </c:pt>
                <c:pt idx="736">
                  <c:v>374.86799999999999</c:v>
                </c:pt>
                <c:pt idx="737">
                  <c:v>374.92599999999999</c:v>
                </c:pt>
                <c:pt idx="738">
                  <c:v>374.98399999999998</c:v>
                </c:pt>
                <c:pt idx="739">
                  <c:v>375.04300000000001</c:v>
                </c:pt>
                <c:pt idx="740">
                  <c:v>375.101</c:v>
                </c:pt>
                <c:pt idx="741">
                  <c:v>375.15899999999999</c:v>
                </c:pt>
                <c:pt idx="742">
                  <c:v>375.21699999999998</c:v>
                </c:pt>
                <c:pt idx="743">
                  <c:v>375.27499999999998</c:v>
                </c:pt>
                <c:pt idx="744">
                  <c:v>375.33300000000003</c:v>
                </c:pt>
                <c:pt idx="745">
                  <c:v>375.39100000000002</c:v>
                </c:pt>
                <c:pt idx="746">
                  <c:v>375.44900000000001</c:v>
                </c:pt>
                <c:pt idx="747">
                  <c:v>375.50700000000001</c:v>
                </c:pt>
                <c:pt idx="748">
                  <c:v>375.565</c:v>
                </c:pt>
                <c:pt idx="749">
                  <c:v>375.62299999999999</c:v>
                </c:pt>
                <c:pt idx="750">
                  <c:v>375.68099999999998</c:v>
                </c:pt>
                <c:pt idx="751">
                  <c:v>375.74</c:v>
                </c:pt>
                <c:pt idx="752">
                  <c:v>375.798</c:v>
                </c:pt>
                <c:pt idx="753">
                  <c:v>375.85599999999999</c:v>
                </c:pt>
                <c:pt idx="754">
                  <c:v>375.91399999999999</c:v>
                </c:pt>
                <c:pt idx="755">
                  <c:v>375.97199999999998</c:v>
                </c:pt>
                <c:pt idx="756">
                  <c:v>376.03</c:v>
                </c:pt>
                <c:pt idx="757">
                  <c:v>376.08800000000002</c:v>
                </c:pt>
                <c:pt idx="758">
                  <c:v>376.14600000000002</c:v>
                </c:pt>
                <c:pt idx="759">
                  <c:v>376.20400000000001</c:v>
                </c:pt>
                <c:pt idx="760">
                  <c:v>376.262</c:v>
                </c:pt>
                <c:pt idx="761">
                  <c:v>376.32</c:v>
                </c:pt>
                <c:pt idx="762">
                  <c:v>376.37799999999999</c:v>
                </c:pt>
                <c:pt idx="763">
                  <c:v>376.43599999999998</c:v>
                </c:pt>
                <c:pt idx="764">
                  <c:v>376.49400000000003</c:v>
                </c:pt>
                <c:pt idx="765">
                  <c:v>376.55200000000002</c:v>
                </c:pt>
                <c:pt idx="766">
                  <c:v>376.61</c:v>
                </c:pt>
                <c:pt idx="767">
                  <c:v>376.66800000000001</c:v>
                </c:pt>
                <c:pt idx="768">
                  <c:v>376.72699999999998</c:v>
                </c:pt>
                <c:pt idx="769">
                  <c:v>376.78500000000003</c:v>
                </c:pt>
                <c:pt idx="770">
                  <c:v>376.84300000000002</c:v>
                </c:pt>
                <c:pt idx="771">
                  <c:v>376.9</c:v>
                </c:pt>
                <c:pt idx="772">
                  <c:v>376.95800000000003</c:v>
                </c:pt>
                <c:pt idx="773">
                  <c:v>377.01600000000002</c:v>
                </c:pt>
                <c:pt idx="774">
                  <c:v>377.07400000000001</c:v>
                </c:pt>
                <c:pt idx="775">
                  <c:v>377.13200000000001</c:v>
                </c:pt>
                <c:pt idx="776">
                  <c:v>377.19</c:v>
                </c:pt>
                <c:pt idx="777">
                  <c:v>377.24799999999999</c:v>
                </c:pt>
                <c:pt idx="778">
                  <c:v>377.30500000000001</c:v>
                </c:pt>
                <c:pt idx="779">
                  <c:v>377.363</c:v>
                </c:pt>
                <c:pt idx="780">
                  <c:v>377.42099999999999</c:v>
                </c:pt>
                <c:pt idx="781">
                  <c:v>377.47800000000001</c:v>
                </c:pt>
                <c:pt idx="782">
                  <c:v>377.536</c:v>
                </c:pt>
                <c:pt idx="783">
                  <c:v>377.59399999999999</c:v>
                </c:pt>
                <c:pt idx="784">
                  <c:v>377.65100000000001</c:v>
                </c:pt>
                <c:pt idx="785">
                  <c:v>377.709</c:v>
                </c:pt>
                <c:pt idx="786">
                  <c:v>377.767</c:v>
                </c:pt>
                <c:pt idx="787">
                  <c:v>377.82400000000001</c:v>
                </c:pt>
                <c:pt idx="788">
                  <c:v>377.88200000000001</c:v>
                </c:pt>
                <c:pt idx="789">
                  <c:v>377.93900000000002</c:v>
                </c:pt>
                <c:pt idx="790">
                  <c:v>377.99700000000001</c:v>
                </c:pt>
                <c:pt idx="791">
                  <c:v>378.05399999999997</c:v>
                </c:pt>
                <c:pt idx="792">
                  <c:v>378.11200000000002</c:v>
                </c:pt>
                <c:pt idx="793">
                  <c:v>378.16899999999998</c:v>
                </c:pt>
                <c:pt idx="794">
                  <c:v>378.226</c:v>
                </c:pt>
                <c:pt idx="795">
                  <c:v>378.28399999999999</c:v>
                </c:pt>
                <c:pt idx="796">
                  <c:v>378.34100000000001</c:v>
                </c:pt>
                <c:pt idx="797">
                  <c:v>378.39800000000002</c:v>
                </c:pt>
                <c:pt idx="798">
                  <c:v>378.45600000000002</c:v>
                </c:pt>
                <c:pt idx="799">
                  <c:v>378.51299999999998</c:v>
                </c:pt>
                <c:pt idx="800">
                  <c:v>378.57</c:v>
                </c:pt>
                <c:pt idx="801">
                  <c:v>378.62700000000001</c:v>
                </c:pt>
                <c:pt idx="802">
                  <c:v>378.68400000000003</c:v>
                </c:pt>
                <c:pt idx="803">
                  <c:v>378.74200000000002</c:v>
                </c:pt>
                <c:pt idx="804">
                  <c:v>378.79899999999998</c:v>
                </c:pt>
                <c:pt idx="805">
                  <c:v>378.85599999999999</c:v>
                </c:pt>
                <c:pt idx="806">
                  <c:v>378.91300000000001</c:v>
                </c:pt>
                <c:pt idx="807">
                  <c:v>378.97</c:v>
                </c:pt>
                <c:pt idx="808">
                  <c:v>379.02699999999999</c:v>
                </c:pt>
                <c:pt idx="809">
                  <c:v>379.084</c:v>
                </c:pt>
                <c:pt idx="810">
                  <c:v>379.14100000000002</c:v>
                </c:pt>
                <c:pt idx="811">
                  <c:v>379.19799999999998</c:v>
                </c:pt>
                <c:pt idx="812">
                  <c:v>379.255</c:v>
                </c:pt>
                <c:pt idx="813">
                  <c:v>379.31200000000001</c:v>
                </c:pt>
                <c:pt idx="814">
                  <c:v>379.36900000000003</c:v>
                </c:pt>
                <c:pt idx="815">
                  <c:v>379.42599999999999</c:v>
                </c:pt>
                <c:pt idx="816">
                  <c:v>379.483</c:v>
                </c:pt>
                <c:pt idx="817">
                  <c:v>379.54</c:v>
                </c:pt>
                <c:pt idx="818">
                  <c:v>379.59699999999998</c:v>
                </c:pt>
                <c:pt idx="819">
                  <c:v>379.654</c:v>
                </c:pt>
                <c:pt idx="820">
                  <c:v>379.71100000000001</c:v>
                </c:pt>
                <c:pt idx="821">
                  <c:v>379.76799999999997</c:v>
                </c:pt>
                <c:pt idx="822">
                  <c:v>379.82499999999999</c:v>
                </c:pt>
                <c:pt idx="823">
                  <c:v>379.88200000000001</c:v>
                </c:pt>
                <c:pt idx="824">
                  <c:v>379.93799999999999</c:v>
                </c:pt>
                <c:pt idx="825">
                  <c:v>379.995</c:v>
                </c:pt>
                <c:pt idx="826">
                  <c:v>380.05200000000002</c:v>
                </c:pt>
                <c:pt idx="827">
                  <c:v>380.10899999999998</c:v>
                </c:pt>
                <c:pt idx="828">
                  <c:v>380.166</c:v>
                </c:pt>
                <c:pt idx="829">
                  <c:v>380.22300000000001</c:v>
                </c:pt>
                <c:pt idx="830">
                  <c:v>380.28</c:v>
                </c:pt>
                <c:pt idx="831">
                  <c:v>380.33699999999999</c:v>
                </c:pt>
                <c:pt idx="832">
                  <c:v>380.39400000000001</c:v>
                </c:pt>
                <c:pt idx="833">
                  <c:v>380.45100000000002</c:v>
                </c:pt>
                <c:pt idx="834">
                  <c:v>380.50799999999998</c:v>
                </c:pt>
                <c:pt idx="835">
                  <c:v>380.565</c:v>
                </c:pt>
                <c:pt idx="836">
                  <c:v>380.62200000000001</c:v>
                </c:pt>
                <c:pt idx="837">
                  <c:v>380.67899999999997</c:v>
                </c:pt>
                <c:pt idx="838">
                  <c:v>380.73599999999999</c:v>
                </c:pt>
                <c:pt idx="839">
                  <c:v>380.79300000000001</c:v>
                </c:pt>
                <c:pt idx="840">
                  <c:v>380.85</c:v>
                </c:pt>
                <c:pt idx="841">
                  <c:v>380.90699999999998</c:v>
                </c:pt>
                <c:pt idx="842">
                  <c:v>380.964</c:v>
                </c:pt>
                <c:pt idx="843">
                  <c:v>381.02100000000002</c:v>
                </c:pt>
                <c:pt idx="844">
                  <c:v>381.07799999999997</c:v>
                </c:pt>
                <c:pt idx="845">
                  <c:v>381.13600000000002</c:v>
                </c:pt>
                <c:pt idx="846">
                  <c:v>381.19299999999998</c:v>
                </c:pt>
                <c:pt idx="847">
                  <c:v>381.25099999999998</c:v>
                </c:pt>
                <c:pt idx="848">
                  <c:v>381.30799999999999</c:v>
                </c:pt>
                <c:pt idx="849">
                  <c:v>381.36500000000001</c:v>
                </c:pt>
                <c:pt idx="850">
                  <c:v>381.423</c:v>
                </c:pt>
                <c:pt idx="851">
                  <c:v>381.48</c:v>
                </c:pt>
                <c:pt idx="852">
                  <c:v>381.53800000000001</c:v>
                </c:pt>
                <c:pt idx="853">
                  <c:v>381.596</c:v>
                </c:pt>
                <c:pt idx="854">
                  <c:v>381.654</c:v>
                </c:pt>
                <c:pt idx="855">
                  <c:v>381.71100000000001</c:v>
                </c:pt>
                <c:pt idx="856">
                  <c:v>381.76900000000001</c:v>
                </c:pt>
                <c:pt idx="857">
                  <c:v>381.827</c:v>
                </c:pt>
                <c:pt idx="858">
                  <c:v>381.88499999999999</c:v>
                </c:pt>
                <c:pt idx="859">
                  <c:v>381.94299999999998</c:v>
                </c:pt>
                <c:pt idx="860">
                  <c:v>382.00099999999998</c:v>
                </c:pt>
                <c:pt idx="861">
                  <c:v>382.05900000000003</c:v>
                </c:pt>
                <c:pt idx="862">
                  <c:v>382.11700000000002</c:v>
                </c:pt>
                <c:pt idx="863">
                  <c:v>382.17500000000001</c:v>
                </c:pt>
                <c:pt idx="864">
                  <c:v>382.233</c:v>
                </c:pt>
                <c:pt idx="865">
                  <c:v>382.29199999999997</c:v>
                </c:pt>
                <c:pt idx="866">
                  <c:v>382.35</c:v>
                </c:pt>
                <c:pt idx="867">
                  <c:v>382.40899999999999</c:v>
                </c:pt>
                <c:pt idx="868">
                  <c:v>382.46699999999998</c:v>
                </c:pt>
                <c:pt idx="869">
                  <c:v>382.52499999999998</c:v>
                </c:pt>
                <c:pt idx="870">
                  <c:v>382.584</c:v>
                </c:pt>
                <c:pt idx="871">
                  <c:v>382.642</c:v>
                </c:pt>
                <c:pt idx="872">
                  <c:v>382.70100000000002</c:v>
                </c:pt>
                <c:pt idx="873">
                  <c:v>382.76</c:v>
                </c:pt>
                <c:pt idx="874">
                  <c:v>382.81799999999998</c:v>
                </c:pt>
                <c:pt idx="875">
                  <c:v>382.87700000000001</c:v>
                </c:pt>
                <c:pt idx="876">
                  <c:v>382.93599999999998</c:v>
                </c:pt>
                <c:pt idx="877">
                  <c:v>382.995</c:v>
                </c:pt>
                <c:pt idx="878">
                  <c:v>383.05399999999997</c:v>
                </c:pt>
                <c:pt idx="879">
                  <c:v>383.113</c:v>
                </c:pt>
                <c:pt idx="880">
                  <c:v>383.17099999999999</c:v>
                </c:pt>
                <c:pt idx="881">
                  <c:v>383.23</c:v>
                </c:pt>
                <c:pt idx="882">
                  <c:v>383.28899999999999</c:v>
                </c:pt>
                <c:pt idx="883">
                  <c:v>383.34800000000001</c:v>
                </c:pt>
                <c:pt idx="884">
                  <c:v>383.40699999999998</c:v>
                </c:pt>
                <c:pt idx="885">
                  <c:v>383.46699999999998</c:v>
                </c:pt>
                <c:pt idx="886">
                  <c:v>383.52600000000001</c:v>
                </c:pt>
                <c:pt idx="887">
                  <c:v>383.58499999999998</c:v>
                </c:pt>
                <c:pt idx="888">
                  <c:v>383.64400000000001</c:v>
                </c:pt>
                <c:pt idx="889">
                  <c:v>383.70400000000001</c:v>
                </c:pt>
                <c:pt idx="890">
                  <c:v>383.76299999999998</c:v>
                </c:pt>
                <c:pt idx="891">
                  <c:v>383.822</c:v>
                </c:pt>
                <c:pt idx="892">
                  <c:v>383.88200000000001</c:v>
                </c:pt>
                <c:pt idx="893">
                  <c:v>383.94099999999997</c:v>
                </c:pt>
                <c:pt idx="894">
                  <c:v>384.00099999999998</c:v>
                </c:pt>
                <c:pt idx="895">
                  <c:v>384.06</c:v>
                </c:pt>
                <c:pt idx="896">
                  <c:v>384.12</c:v>
                </c:pt>
                <c:pt idx="897">
                  <c:v>384.18</c:v>
                </c:pt>
                <c:pt idx="898">
                  <c:v>384.23899999999998</c:v>
                </c:pt>
                <c:pt idx="899">
                  <c:v>384.29899999999998</c:v>
                </c:pt>
                <c:pt idx="900">
                  <c:v>384.35899999999998</c:v>
                </c:pt>
                <c:pt idx="901">
                  <c:v>384.41800000000001</c:v>
                </c:pt>
                <c:pt idx="902">
                  <c:v>384.47800000000001</c:v>
                </c:pt>
                <c:pt idx="903">
                  <c:v>384.53800000000001</c:v>
                </c:pt>
                <c:pt idx="904">
                  <c:v>384.59800000000001</c:v>
                </c:pt>
                <c:pt idx="905">
                  <c:v>384.65800000000002</c:v>
                </c:pt>
                <c:pt idx="906">
                  <c:v>384.71800000000002</c:v>
                </c:pt>
                <c:pt idx="907">
                  <c:v>384.77800000000002</c:v>
                </c:pt>
                <c:pt idx="908">
                  <c:v>384.83800000000002</c:v>
                </c:pt>
                <c:pt idx="909">
                  <c:v>384.89800000000002</c:v>
                </c:pt>
                <c:pt idx="910">
                  <c:v>384.95699999999999</c:v>
                </c:pt>
                <c:pt idx="911">
                  <c:v>385.01799999999997</c:v>
                </c:pt>
                <c:pt idx="912">
                  <c:v>385.07799999999997</c:v>
                </c:pt>
                <c:pt idx="913">
                  <c:v>385.13799999999998</c:v>
                </c:pt>
                <c:pt idx="914">
                  <c:v>385.19799999999998</c:v>
                </c:pt>
                <c:pt idx="915">
                  <c:v>385.25900000000001</c:v>
                </c:pt>
                <c:pt idx="916">
                  <c:v>385.31900000000002</c:v>
                </c:pt>
                <c:pt idx="917">
                  <c:v>385.37900000000002</c:v>
                </c:pt>
                <c:pt idx="918">
                  <c:v>385.44</c:v>
                </c:pt>
                <c:pt idx="919">
                  <c:v>385.5</c:v>
                </c:pt>
                <c:pt idx="920">
                  <c:v>385.56</c:v>
                </c:pt>
                <c:pt idx="921">
                  <c:v>385.62099999999998</c:v>
                </c:pt>
                <c:pt idx="922">
                  <c:v>385.68099999999998</c:v>
                </c:pt>
                <c:pt idx="923">
                  <c:v>385.74200000000002</c:v>
                </c:pt>
                <c:pt idx="924">
                  <c:v>385.80200000000002</c:v>
                </c:pt>
                <c:pt idx="925">
                  <c:v>385.863</c:v>
                </c:pt>
                <c:pt idx="926">
                  <c:v>385.923</c:v>
                </c:pt>
                <c:pt idx="927">
                  <c:v>385.98399999999998</c:v>
                </c:pt>
                <c:pt idx="928">
                  <c:v>386.04399999999998</c:v>
                </c:pt>
                <c:pt idx="929">
                  <c:v>386.10500000000002</c:v>
                </c:pt>
                <c:pt idx="930">
                  <c:v>386.166</c:v>
                </c:pt>
                <c:pt idx="931">
                  <c:v>386.226</c:v>
                </c:pt>
                <c:pt idx="932">
                  <c:v>386.28699999999998</c:v>
                </c:pt>
                <c:pt idx="933">
                  <c:v>386.34800000000001</c:v>
                </c:pt>
                <c:pt idx="934">
                  <c:v>386.40899999999999</c:v>
                </c:pt>
                <c:pt idx="935">
                  <c:v>386.47</c:v>
                </c:pt>
                <c:pt idx="936">
                  <c:v>386.53100000000001</c:v>
                </c:pt>
                <c:pt idx="937">
                  <c:v>386.59199999999998</c:v>
                </c:pt>
                <c:pt idx="938">
                  <c:v>386.65300000000002</c:v>
                </c:pt>
                <c:pt idx="939">
                  <c:v>386.714</c:v>
                </c:pt>
                <c:pt idx="940">
                  <c:v>386.77499999999998</c:v>
                </c:pt>
                <c:pt idx="941">
                  <c:v>386.83600000000001</c:v>
                </c:pt>
                <c:pt idx="942">
                  <c:v>386.89699999999999</c:v>
                </c:pt>
                <c:pt idx="943">
                  <c:v>386.95800000000003</c:v>
                </c:pt>
                <c:pt idx="944">
                  <c:v>387.01900000000001</c:v>
                </c:pt>
                <c:pt idx="945">
                  <c:v>387.08</c:v>
                </c:pt>
                <c:pt idx="946">
                  <c:v>387.14100000000002</c:v>
                </c:pt>
                <c:pt idx="947">
                  <c:v>387.20299999999997</c:v>
                </c:pt>
                <c:pt idx="948">
                  <c:v>387.26400000000001</c:v>
                </c:pt>
                <c:pt idx="949">
                  <c:v>387.32499999999999</c:v>
                </c:pt>
                <c:pt idx="950">
                  <c:v>387.38600000000002</c:v>
                </c:pt>
                <c:pt idx="951">
                  <c:v>387.44799999999998</c:v>
                </c:pt>
                <c:pt idx="952">
                  <c:v>387.50900000000001</c:v>
                </c:pt>
                <c:pt idx="953">
                  <c:v>387.57</c:v>
                </c:pt>
                <c:pt idx="954">
                  <c:v>387.63200000000001</c:v>
                </c:pt>
                <c:pt idx="955">
                  <c:v>387.69299999999998</c:v>
                </c:pt>
                <c:pt idx="956">
                  <c:v>387.755</c:v>
                </c:pt>
                <c:pt idx="957">
                  <c:v>387.81599999999997</c:v>
                </c:pt>
                <c:pt idx="958">
                  <c:v>387.87799999999999</c:v>
                </c:pt>
                <c:pt idx="959">
                  <c:v>387.93900000000002</c:v>
                </c:pt>
                <c:pt idx="960">
                  <c:v>388.00099999999998</c:v>
                </c:pt>
                <c:pt idx="961">
                  <c:v>388.06299999999999</c:v>
                </c:pt>
                <c:pt idx="962">
                  <c:v>388.12400000000002</c:v>
                </c:pt>
                <c:pt idx="963">
                  <c:v>388.18599999999998</c:v>
                </c:pt>
                <c:pt idx="964">
                  <c:v>388.24799999999999</c:v>
                </c:pt>
                <c:pt idx="965">
                  <c:v>388.31</c:v>
                </c:pt>
                <c:pt idx="966">
                  <c:v>388.37099999999998</c:v>
                </c:pt>
                <c:pt idx="967">
                  <c:v>388.43299999999999</c:v>
                </c:pt>
                <c:pt idx="968">
                  <c:v>388.495</c:v>
                </c:pt>
                <c:pt idx="969">
                  <c:v>388.55700000000002</c:v>
                </c:pt>
                <c:pt idx="970">
                  <c:v>388.61900000000003</c:v>
                </c:pt>
                <c:pt idx="971">
                  <c:v>388.68099999999998</c:v>
                </c:pt>
                <c:pt idx="972">
                  <c:v>388.74299999999999</c:v>
                </c:pt>
                <c:pt idx="973">
                  <c:v>388.80500000000001</c:v>
                </c:pt>
                <c:pt idx="974">
                  <c:v>388.86700000000002</c:v>
                </c:pt>
                <c:pt idx="975">
                  <c:v>388.92899999999997</c:v>
                </c:pt>
                <c:pt idx="976">
                  <c:v>388.99099999999999</c:v>
                </c:pt>
                <c:pt idx="977">
                  <c:v>389.053</c:v>
                </c:pt>
                <c:pt idx="978">
                  <c:v>389.11500000000001</c:v>
                </c:pt>
                <c:pt idx="979">
                  <c:v>389.17700000000002</c:v>
                </c:pt>
                <c:pt idx="980">
                  <c:v>389.23899999999998</c:v>
                </c:pt>
                <c:pt idx="981">
                  <c:v>389.30099999999999</c:v>
                </c:pt>
                <c:pt idx="982">
                  <c:v>389.36399999999998</c:v>
                </c:pt>
                <c:pt idx="983">
                  <c:v>389.42599999999999</c:v>
                </c:pt>
                <c:pt idx="984">
                  <c:v>389.48700000000002</c:v>
                </c:pt>
                <c:pt idx="985">
                  <c:v>389.54700000000003</c:v>
                </c:pt>
                <c:pt idx="986">
                  <c:v>389.60700000000003</c:v>
                </c:pt>
                <c:pt idx="987">
                  <c:v>389.66800000000001</c:v>
                </c:pt>
                <c:pt idx="988">
                  <c:v>389.72800000000001</c:v>
                </c:pt>
                <c:pt idx="989">
                  <c:v>389.78899999999999</c:v>
                </c:pt>
                <c:pt idx="990">
                  <c:v>389.84899999999999</c:v>
                </c:pt>
                <c:pt idx="991">
                  <c:v>389.87799999999999</c:v>
                </c:pt>
                <c:pt idx="992">
                  <c:v>389.90699999999998</c:v>
                </c:pt>
                <c:pt idx="993">
                  <c:v>389.93700000000001</c:v>
                </c:pt>
                <c:pt idx="994">
                  <c:v>389.96600000000001</c:v>
                </c:pt>
                <c:pt idx="995">
                  <c:v>389.995</c:v>
                </c:pt>
                <c:pt idx="996">
                  <c:v>390.024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Sheet1!$H$1</c:f>
              <c:strCache>
                <c:ptCount val="1"/>
                <c:pt idx="0">
                  <c:v>H/D = 2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Sheet1!$F$2:$F$998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Sheet1!$H$2:$H$998</c:f>
              <c:numCache>
                <c:formatCode>General</c:formatCode>
                <c:ptCount val="997"/>
                <c:pt idx="0">
                  <c:v>385.27100000000002</c:v>
                </c:pt>
                <c:pt idx="1">
                  <c:v>385.25599999999997</c:v>
                </c:pt>
                <c:pt idx="2">
                  <c:v>385.24099999999999</c:v>
                </c:pt>
                <c:pt idx="3">
                  <c:v>385.226</c:v>
                </c:pt>
                <c:pt idx="4">
                  <c:v>385.2</c:v>
                </c:pt>
                <c:pt idx="5">
                  <c:v>385.16800000000001</c:v>
                </c:pt>
                <c:pt idx="6">
                  <c:v>385.137</c:v>
                </c:pt>
                <c:pt idx="7">
                  <c:v>385.10500000000002</c:v>
                </c:pt>
                <c:pt idx="8">
                  <c:v>385.07400000000001</c:v>
                </c:pt>
                <c:pt idx="9">
                  <c:v>385.04199999999997</c:v>
                </c:pt>
                <c:pt idx="10">
                  <c:v>385.01100000000002</c:v>
                </c:pt>
                <c:pt idx="11">
                  <c:v>384.97800000000001</c:v>
                </c:pt>
                <c:pt idx="12">
                  <c:v>384.94499999999999</c:v>
                </c:pt>
                <c:pt idx="13">
                  <c:v>384.91300000000001</c:v>
                </c:pt>
                <c:pt idx="14">
                  <c:v>384.88</c:v>
                </c:pt>
                <c:pt idx="15">
                  <c:v>384.84699999999998</c:v>
                </c:pt>
                <c:pt idx="16">
                  <c:v>384.81400000000002</c:v>
                </c:pt>
                <c:pt idx="17">
                  <c:v>384.78100000000001</c:v>
                </c:pt>
                <c:pt idx="18">
                  <c:v>384.74799999999999</c:v>
                </c:pt>
                <c:pt idx="19">
                  <c:v>384.71499999999997</c:v>
                </c:pt>
                <c:pt idx="20">
                  <c:v>384.68200000000002</c:v>
                </c:pt>
                <c:pt idx="21">
                  <c:v>384.649</c:v>
                </c:pt>
                <c:pt idx="22">
                  <c:v>384.61700000000002</c:v>
                </c:pt>
                <c:pt idx="23">
                  <c:v>384.584</c:v>
                </c:pt>
                <c:pt idx="24">
                  <c:v>384.55099999999999</c:v>
                </c:pt>
                <c:pt idx="25">
                  <c:v>384.517</c:v>
                </c:pt>
                <c:pt idx="26">
                  <c:v>384.48399999999998</c:v>
                </c:pt>
                <c:pt idx="27">
                  <c:v>384.45100000000002</c:v>
                </c:pt>
                <c:pt idx="28">
                  <c:v>384.41800000000001</c:v>
                </c:pt>
                <c:pt idx="29">
                  <c:v>384.38499999999999</c:v>
                </c:pt>
                <c:pt idx="30">
                  <c:v>384.35199999999998</c:v>
                </c:pt>
                <c:pt idx="31">
                  <c:v>384.31900000000002</c:v>
                </c:pt>
                <c:pt idx="32">
                  <c:v>384.28500000000003</c:v>
                </c:pt>
                <c:pt idx="33">
                  <c:v>384.25200000000001</c:v>
                </c:pt>
                <c:pt idx="34">
                  <c:v>384.21899999999999</c:v>
                </c:pt>
                <c:pt idx="35">
                  <c:v>384.18599999999998</c:v>
                </c:pt>
                <c:pt idx="36">
                  <c:v>384.15199999999999</c:v>
                </c:pt>
                <c:pt idx="37">
                  <c:v>384.11900000000003</c:v>
                </c:pt>
                <c:pt idx="38">
                  <c:v>384.08499999999998</c:v>
                </c:pt>
                <c:pt idx="39">
                  <c:v>384.05200000000002</c:v>
                </c:pt>
                <c:pt idx="40">
                  <c:v>384.01900000000001</c:v>
                </c:pt>
                <c:pt idx="41">
                  <c:v>383.98500000000001</c:v>
                </c:pt>
                <c:pt idx="42">
                  <c:v>383.952</c:v>
                </c:pt>
                <c:pt idx="43">
                  <c:v>383.91800000000001</c:v>
                </c:pt>
                <c:pt idx="44">
                  <c:v>383.88499999999999</c:v>
                </c:pt>
                <c:pt idx="45">
                  <c:v>383.851</c:v>
                </c:pt>
                <c:pt idx="46">
                  <c:v>383.81700000000001</c:v>
                </c:pt>
                <c:pt idx="47">
                  <c:v>383.78399999999999</c:v>
                </c:pt>
                <c:pt idx="48">
                  <c:v>383.75</c:v>
                </c:pt>
                <c:pt idx="49">
                  <c:v>383.71600000000001</c:v>
                </c:pt>
                <c:pt idx="50">
                  <c:v>383.68299999999999</c:v>
                </c:pt>
                <c:pt idx="51">
                  <c:v>383.649</c:v>
                </c:pt>
                <c:pt idx="52">
                  <c:v>383.61500000000001</c:v>
                </c:pt>
                <c:pt idx="53">
                  <c:v>383.58100000000002</c:v>
                </c:pt>
                <c:pt idx="54">
                  <c:v>383.54700000000003</c:v>
                </c:pt>
                <c:pt idx="55">
                  <c:v>383.51299999999998</c:v>
                </c:pt>
                <c:pt idx="56">
                  <c:v>383.47899999999998</c:v>
                </c:pt>
                <c:pt idx="57">
                  <c:v>383.44499999999999</c:v>
                </c:pt>
                <c:pt idx="58">
                  <c:v>383.411</c:v>
                </c:pt>
                <c:pt idx="59">
                  <c:v>383.37700000000001</c:v>
                </c:pt>
                <c:pt idx="60">
                  <c:v>383.34300000000002</c:v>
                </c:pt>
                <c:pt idx="61">
                  <c:v>383.30900000000003</c:v>
                </c:pt>
                <c:pt idx="62">
                  <c:v>383.27499999999998</c:v>
                </c:pt>
                <c:pt idx="63">
                  <c:v>383.24</c:v>
                </c:pt>
                <c:pt idx="64">
                  <c:v>383.20600000000002</c:v>
                </c:pt>
                <c:pt idx="65">
                  <c:v>383.17099999999999</c:v>
                </c:pt>
                <c:pt idx="66">
                  <c:v>383.137</c:v>
                </c:pt>
                <c:pt idx="67">
                  <c:v>383.10300000000001</c:v>
                </c:pt>
                <c:pt idx="68">
                  <c:v>383.06799999999998</c:v>
                </c:pt>
                <c:pt idx="69">
                  <c:v>383.03399999999999</c:v>
                </c:pt>
                <c:pt idx="70">
                  <c:v>382.99900000000002</c:v>
                </c:pt>
                <c:pt idx="71">
                  <c:v>382.964</c:v>
                </c:pt>
                <c:pt idx="72">
                  <c:v>382.93</c:v>
                </c:pt>
                <c:pt idx="73">
                  <c:v>382.89499999999998</c:v>
                </c:pt>
                <c:pt idx="74">
                  <c:v>382.86</c:v>
                </c:pt>
                <c:pt idx="75">
                  <c:v>382.82499999999999</c:v>
                </c:pt>
                <c:pt idx="76">
                  <c:v>382.79</c:v>
                </c:pt>
                <c:pt idx="77">
                  <c:v>382.75599999999997</c:v>
                </c:pt>
                <c:pt idx="78">
                  <c:v>382.721</c:v>
                </c:pt>
                <c:pt idx="79">
                  <c:v>382.68599999999998</c:v>
                </c:pt>
                <c:pt idx="80">
                  <c:v>382.65</c:v>
                </c:pt>
                <c:pt idx="81">
                  <c:v>382.61500000000001</c:v>
                </c:pt>
                <c:pt idx="82">
                  <c:v>382.58</c:v>
                </c:pt>
                <c:pt idx="83">
                  <c:v>382.54500000000002</c:v>
                </c:pt>
                <c:pt idx="84">
                  <c:v>382.51</c:v>
                </c:pt>
                <c:pt idx="85">
                  <c:v>382.47399999999999</c:v>
                </c:pt>
                <c:pt idx="86">
                  <c:v>382.43900000000002</c:v>
                </c:pt>
                <c:pt idx="87">
                  <c:v>382.404</c:v>
                </c:pt>
                <c:pt idx="88">
                  <c:v>382.36799999999999</c:v>
                </c:pt>
                <c:pt idx="89">
                  <c:v>382.33300000000003</c:v>
                </c:pt>
                <c:pt idx="90">
                  <c:v>382.29700000000003</c:v>
                </c:pt>
                <c:pt idx="91">
                  <c:v>382.26100000000002</c:v>
                </c:pt>
                <c:pt idx="92">
                  <c:v>382.22500000000002</c:v>
                </c:pt>
                <c:pt idx="93">
                  <c:v>382.18900000000002</c:v>
                </c:pt>
                <c:pt idx="94">
                  <c:v>382.15300000000002</c:v>
                </c:pt>
                <c:pt idx="95">
                  <c:v>382.11700000000002</c:v>
                </c:pt>
                <c:pt idx="96">
                  <c:v>382.08100000000002</c:v>
                </c:pt>
                <c:pt idx="97">
                  <c:v>382.04500000000002</c:v>
                </c:pt>
                <c:pt idx="98">
                  <c:v>382.00900000000001</c:v>
                </c:pt>
                <c:pt idx="99">
                  <c:v>381.97199999999998</c:v>
                </c:pt>
                <c:pt idx="100">
                  <c:v>381.93599999999998</c:v>
                </c:pt>
                <c:pt idx="101">
                  <c:v>381.899</c:v>
                </c:pt>
                <c:pt idx="102">
                  <c:v>381.863</c:v>
                </c:pt>
                <c:pt idx="103">
                  <c:v>381.827</c:v>
                </c:pt>
                <c:pt idx="104">
                  <c:v>381.79</c:v>
                </c:pt>
                <c:pt idx="105">
                  <c:v>381.75299999999999</c:v>
                </c:pt>
                <c:pt idx="106">
                  <c:v>381.71600000000001</c:v>
                </c:pt>
                <c:pt idx="107">
                  <c:v>381.67899999999997</c:v>
                </c:pt>
                <c:pt idx="108">
                  <c:v>381.642</c:v>
                </c:pt>
                <c:pt idx="109">
                  <c:v>381.60500000000002</c:v>
                </c:pt>
                <c:pt idx="110">
                  <c:v>381.56799999999998</c:v>
                </c:pt>
                <c:pt idx="111">
                  <c:v>381.53100000000001</c:v>
                </c:pt>
                <c:pt idx="112">
                  <c:v>381.49400000000003</c:v>
                </c:pt>
                <c:pt idx="113">
                  <c:v>381.45600000000002</c:v>
                </c:pt>
                <c:pt idx="114">
                  <c:v>381.41899999999998</c:v>
                </c:pt>
                <c:pt idx="115">
                  <c:v>381.38200000000001</c:v>
                </c:pt>
                <c:pt idx="116">
                  <c:v>381.34399999999999</c:v>
                </c:pt>
                <c:pt idx="117">
                  <c:v>381.30700000000002</c:v>
                </c:pt>
                <c:pt idx="118">
                  <c:v>381.26900000000001</c:v>
                </c:pt>
                <c:pt idx="119">
                  <c:v>381.23099999999999</c:v>
                </c:pt>
                <c:pt idx="120">
                  <c:v>381.19400000000002</c:v>
                </c:pt>
                <c:pt idx="121">
                  <c:v>381.15600000000001</c:v>
                </c:pt>
                <c:pt idx="122">
                  <c:v>381.11799999999999</c:v>
                </c:pt>
                <c:pt idx="123">
                  <c:v>381.08100000000002</c:v>
                </c:pt>
                <c:pt idx="124">
                  <c:v>381.04300000000001</c:v>
                </c:pt>
                <c:pt idx="125">
                  <c:v>381.005</c:v>
                </c:pt>
                <c:pt idx="126">
                  <c:v>380.96600000000001</c:v>
                </c:pt>
                <c:pt idx="127">
                  <c:v>380.928</c:v>
                </c:pt>
                <c:pt idx="128">
                  <c:v>380.89</c:v>
                </c:pt>
                <c:pt idx="129">
                  <c:v>380.85199999999998</c:v>
                </c:pt>
                <c:pt idx="130">
                  <c:v>380.81400000000002</c:v>
                </c:pt>
                <c:pt idx="131">
                  <c:v>380.77499999999998</c:v>
                </c:pt>
                <c:pt idx="132">
                  <c:v>380.73700000000002</c:v>
                </c:pt>
                <c:pt idx="133">
                  <c:v>380.69799999999998</c:v>
                </c:pt>
                <c:pt idx="134">
                  <c:v>380.66</c:v>
                </c:pt>
                <c:pt idx="135">
                  <c:v>380.62099999999998</c:v>
                </c:pt>
                <c:pt idx="136">
                  <c:v>380.58199999999999</c:v>
                </c:pt>
                <c:pt idx="137">
                  <c:v>380.54399999999998</c:v>
                </c:pt>
                <c:pt idx="138">
                  <c:v>380.505</c:v>
                </c:pt>
                <c:pt idx="139">
                  <c:v>380.46600000000001</c:v>
                </c:pt>
                <c:pt idx="140">
                  <c:v>380.42700000000002</c:v>
                </c:pt>
                <c:pt idx="141">
                  <c:v>380.38799999999998</c:v>
                </c:pt>
                <c:pt idx="142">
                  <c:v>380.34899999999999</c:v>
                </c:pt>
                <c:pt idx="143">
                  <c:v>380.30900000000003</c:v>
                </c:pt>
                <c:pt idx="144">
                  <c:v>380.27</c:v>
                </c:pt>
                <c:pt idx="145">
                  <c:v>380.23099999999999</c:v>
                </c:pt>
                <c:pt idx="146">
                  <c:v>380.19099999999997</c:v>
                </c:pt>
                <c:pt idx="147">
                  <c:v>380.15199999999999</c:v>
                </c:pt>
                <c:pt idx="148">
                  <c:v>380.11200000000002</c:v>
                </c:pt>
                <c:pt idx="149">
                  <c:v>380.07299999999998</c:v>
                </c:pt>
                <c:pt idx="150">
                  <c:v>380.03300000000002</c:v>
                </c:pt>
                <c:pt idx="151">
                  <c:v>379.99299999999999</c:v>
                </c:pt>
                <c:pt idx="152">
                  <c:v>379.95299999999997</c:v>
                </c:pt>
                <c:pt idx="153">
                  <c:v>379.91300000000001</c:v>
                </c:pt>
                <c:pt idx="154">
                  <c:v>379.87299999999999</c:v>
                </c:pt>
                <c:pt idx="155">
                  <c:v>379.83300000000003</c:v>
                </c:pt>
                <c:pt idx="156">
                  <c:v>379.79300000000001</c:v>
                </c:pt>
                <c:pt idx="157">
                  <c:v>379.75299999999999</c:v>
                </c:pt>
                <c:pt idx="158">
                  <c:v>379.71300000000002</c:v>
                </c:pt>
                <c:pt idx="159">
                  <c:v>379.67200000000003</c:v>
                </c:pt>
                <c:pt idx="160">
                  <c:v>379.63200000000001</c:v>
                </c:pt>
                <c:pt idx="161">
                  <c:v>379.59100000000001</c:v>
                </c:pt>
                <c:pt idx="162">
                  <c:v>379.55099999999999</c:v>
                </c:pt>
                <c:pt idx="163">
                  <c:v>379.51</c:v>
                </c:pt>
                <c:pt idx="164">
                  <c:v>379.47</c:v>
                </c:pt>
                <c:pt idx="165">
                  <c:v>379.42899999999997</c:v>
                </c:pt>
                <c:pt idx="166">
                  <c:v>379.38799999999998</c:v>
                </c:pt>
                <c:pt idx="167">
                  <c:v>379.34699999999998</c:v>
                </c:pt>
                <c:pt idx="168">
                  <c:v>379.30599999999998</c:v>
                </c:pt>
                <c:pt idx="169">
                  <c:v>379.26499999999999</c:v>
                </c:pt>
                <c:pt idx="170">
                  <c:v>379.22399999999999</c:v>
                </c:pt>
                <c:pt idx="171">
                  <c:v>379.18200000000002</c:v>
                </c:pt>
                <c:pt idx="172">
                  <c:v>379.14100000000002</c:v>
                </c:pt>
                <c:pt idx="173">
                  <c:v>379.09899999999999</c:v>
                </c:pt>
                <c:pt idx="174">
                  <c:v>379.05799999999999</c:v>
                </c:pt>
                <c:pt idx="175">
                  <c:v>379.01600000000002</c:v>
                </c:pt>
                <c:pt idx="176">
                  <c:v>378.97500000000002</c:v>
                </c:pt>
                <c:pt idx="177">
                  <c:v>378.93299999999999</c:v>
                </c:pt>
                <c:pt idx="178">
                  <c:v>378.89100000000002</c:v>
                </c:pt>
                <c:pt idx="179">
                  <c:v>378.84899999999999</c:v>
                </c:pt>
                <c:pt idx="180">
                  <c:v>378.80700000000002</c:v>
                </c:pt>
                <c:pt idx="181">
                  <c:v>378.76499999999999</c:v>
                </c:pt>
                <c:pt idx="182">
                  <c:v>378.72300000000001</c:v>
                </c:pt>
                <c:pt idx="183">
                  <c:v>378.68099999999998</c:v>
                </c:pt>
                <c:pt idx="184">
                  <c:v>378.63799999999998</c:v>
                </c:pt>
                <c:pt idx="185">
                  <c:v>378.596</c:v>
                </c:pt>
                <c:pt idx="186">
                  <c:v>378.553</c:v>
                </c:pt>
                <c:pt idx="187">
                  <c:v>378.51100000000002</c:v>
                </c:pt>
                <c:pt idx="188">
                  <c:v>378.46800000000002</c:v>
                </c:pt>
                <c:pt idx="189">
                  <c:v>378.42599999999999</c:v>
                </c:pt>
                <c:pt idx="190">
                  <c:v>378.38299999999998</c:v>
                </c:pt>
                <c:pt idx="191">
                  <c:v>378.34</c:v>
                </c:pt>
                <c:pt idx="192">
                  <c:v>378.29700000000003</c:v>
                </c:pt>
                <c:pt idx="193">
                  <c:v>378.25400000000002</c:v>
                </c:pt>
                <c:pt idx="194">
                  <c:v>378.21100000000001</c:v>
                </c:pt>
                <c:pt idx="195">
                  <c:v>378.16699999999997</c:v>
                </c:pt>
                <c:pt idx="196">
                  <c:v>378.12400000000002</c:v>
                </c:pt>
                <c:pt idx="197">
                  <c:v>378.08100000000002</c:v>
                </c:pt>
                <c:pt idx="198">
                  <c:v>378.03699999999998</c:v>
                </c:pt>
                <c:pt idx="199">
                  <c:v>377.99400000000003</c:v>
                </c:pt>
                <c:pt idx="200">
                  <c:v>377.95</c:v>
                </c:pt>
                <c:pt idx="201">
                  <c:v>377.90699999999998</c:v>
                </c:pt>
                <c:pt idx="202">
                  <c:v>377.863</c:v>
                </c:pt>
                <c:pt idx="203">
                  <c:v>377.81900000000002</c:v>
                </c:pt>
                <c:pt idx="204">
                  <c:v>377.77499999999998</c:v>
                </c:pt>
                <c:pt idx="205">
                  <c:v>377.73099999999999</c:v>
                </c:pt>
                <c:pt idx="206">
                  <c:v>377.68700000000001</c:v>
                </c:pt>
                <c:pt idx="207">
                  <c:v>377.64299999999997</c:v>
                </c:pt>
                <c:pt idx="208">
                  <c:v>377.59899999999999</c:v>
                </c:pt>
                <c:pt idx="209">
                  <c:v>377.55500000000001</c:v>
                </c:pt>
                <c:pt idx="210">
                  <c:v>377.51</c:v>
                </c:pt>
                <c:pt idx="211">
                  <c:v>377.46600000000001</c:v>
                </c:pt>
                <c:pt idx="212">
                  <c:v>377.42099999999999</c:v>
                </c:pt>
                <c:pt idx="213">
                  <c:v>377.37599999999998</c:v>
                </c:pt>
                <c:pt idx="214">
                  <c:v>377.33199999999999</c:v>
                </c:pt>
                <c:pt idx="215">
                  <c:v>377.28699999999998</c:v>
                </c:pt>
                <c:pt idx="216">
                  <c:v>377.24200000000002</c:v>
                </c:pt>
                <c:pt idx="217">
                  <c:v>377.19799999999998</c:v>
                </c:pt>
                <c:pt idx="218">
                  <c:v>377.15199999999999</c:v>
                </c:pt>
                <c:pt idx="219">
                  <c:v>377.10700000000003</c:v>
                </c:pt>
                <c:pt idx="220">
                  <c:v>377.06200000000001</c:v>
                </c:pt>
                <c:pt idx="221">
                  <c:v>377.017</c:v>
                </c:pt>
                <c:pt idx="222">
                  <c:v>376.97199999999998</c:v>
                </c:pt>
                <c:pt idx="223">
                  <c:v>376.92599999999999</c:v>
                </c:pt>
                <c:pt idx="224">
                  <c:v>376.88099999999997</c:v>
                </c:pt>
                <c:pt idx="225">
                  <c:v>376.83499999999998</c:v>
                </c:pt>
                <c:pt idx="226">
                  <c:v>376.79</c:v>
                </c:pt>
                <c:pt idx="227">
                  <c:v>376.74400000000003</c:v>
                </c:pt>
                <c:pt idx="228">
                  <c:v>376.69799999999998</c:v>
                </c:pt>
                <c:pt idx="229">
                  <c:v>376.65300000000002</c:v>
                </c:pt>
                <c:pt idx="230">
                  <c:v>376.60700000000003</c:v>
                </c:pt>
                <c:pt idx="231">
                  <c:v>376.56099999999998</c:v>
                </c:pt>
                <c:pt idx="232">
                  <c:v>376.51400000000001</c:v>
                </c:pt>
                <c:pt idx="233">
                  <c:v>376.46800000000002</c:v>
                </c:pt>
                <c:pt idx="234">
                  <c:v>376.42200000000003</c:v>
                </c:pt>
                <c:pt idx="235">
                  <c:v>376.37599999999998</c:v>
                </c:pt>
                <c:pt idx="236">
                  <c:v>376.33</c:v>
                </c:pt>
                <c:pt idx="237">
                  <c:v>376.28300000000002</c:v>
                </c:pt>
                <c:pt idx="238">
                  <c:v>376.23700000000002</c:v>
                </c:pt>
                <c:pt idx="239">
                  <c:v>376.19</c:v>
                </c:pt>
                <c:pt idx="240">
                  <c:v>376.14299999999997</c:v>
                </c:pt>
                <c:pt idx="241">
                  <c:v>376.096</c:v>
                </c:pt>
                <c:pt idx="242">
                  <c:v>376.04899999999998</c:v>
                </c:pt>
                <c:pt idx="243">
                  <c:v>376.00200000000001</c:v>
                </c:pt>
                <c:pt idx="244">
                  <c:v>375.95499999999998</c:v>
                </c:pt>
                <c:pt idx="245">
                  <c:v>375.90800000000002</c:v>
                </c:pt>
                <c:pt idx="246">
                  <c:v>375.86</c:v>
                </c:pt>
                <c:pt idx="247">
                  <c:v>375.81299999999999</c:v>
                </c:pt>
                <c:pt idx="248">
                  <c:v>375.76499999999999</c:v>
                </c:pt>
                <c:pt idx="249">
                  <c:v>375.71800000000002</c:v>
                </c:pt>
                <c:pt idx="250">
                  <c:v>375.67</c:v>
                </c:pt>
                <c:pt idx="251">
                  <c:v>375.62200000000001</c:v>
                </c:pt>
                <c:pt idx="252">
                  <c:v>375.57400000000001</c:v>
                </c:pt>
                <c:pt idx="253">
                  <c:v>375.52600000000001</c:v>
                </c:pt>
                <c:pt idx="254">
                  <c:v>375.47800000000001</c:v>
                </c:pt>
                <c:pt idx="255">
                  <c:v>375.42899999999997</c:v>
                </c:pt>
                <c:pt idx="256">
                  <c:v>375.38099999999997</c:v>
                </c:pt>
                <c:pt idx="257">
                  <c:v>375.33300000000003</c:v>
                </c:pt>
                <c:pt idx="258">
                  <c:v>375.28399999999999</c:v>
                </c:pt>
                <c:pt idx="259">
                  <c:v>375.23500000000001</c:v>
                </c:pt>
                <c:pt idx="260">
                  <c:v>375.18599999999998</c:v>
                </c:pt>
                <c:pt idx="261">
                  <c:v>375.13799999999998</c:v>
                </c:pt>
                <c:pt idx="262">
                  <c:v>375.089</c:v>
                </c:pt>
                <c:pt idx="263">
                  <c:v>375.04</c:v>
                </c:pt>
                <c:pt idx="264">
                  <c:v>374.99099999999999</c:v>
                </c:pt>
                <c:pt idx="265">
                  <c:v>374.94099999999997</c:v>
                </c:pt>
                <c:pt idx="266">
                  <c:v>374.892</c:v>
                </c:pt>
                <c:pt idx="267">
                  <c:v>374.84199999999998</c:v>
                </c:pt>
                <c:pt idx="268">
                  <c:v>374.79300000000001</c:v>
                </c:pt>
                <c:pt idx="269">
                  <c:v>374.74400000000003</c:v>
                </c:pt>
                <c:pt idx="270">
                  <c:v>374.69400000000002</c:v>
                </c:pt>
                <c:pt idx="271">
                  <c:v>374.64400000000001</c:v>
                </c:pt>
                <c:pt idx="272">
                  <c:v>374.59399999999999</c:v>
                </c:pt>
                <c:pt idx="273">
                  <c:v>374.54399999999998</c:v>
                </c:pt>
                <c:pt idx="274">
                  <c:v>374.49400000000003</c:v>
                </c:pt>
                <c:pt idx="275">
                  <c:v>374.44400000000002</c:v>
                </c:pt>
                <c:pt idx="276">
                  <c:v>374.39400000000001</c:v>
                </c:pt>
                <c:pt idx="277">
                  <c:v>374.34399999999999</c:v>
                </c:pt>
                <c:pt idx="278">
                  <c:v>374.29300000000001</c:v>
                </c:pt>
                <c:pt idx="279">
                  <c:v>374.24200000000002</c:v>
                </c:pt>
                <c:pt idx="280">
                  <c:v>374.19200000000001</c:v>
                </c:pt>
                <c:pt idx="281">
                  <c:v>374.14100000000002</c:v>
                </c:pt>
                <c:pt idx="282">
                  <c:v>374.09</c:v>
                </c:pt>
                <c:pt idx="283">
                  <c:v>374.04</c:v>
                </c:pt>
                <c:pt idx="284">
                  <c:v>373.98899999999998</c:v>
                </c:pt>
                <c:pt idx="285">
                  <c:v>373.93799999999999</c:v>
                </c:pt>
                <c:pt idx="286">
                  <c:v>373.88600000000002</c:v>
                </c:pt>
                <c:pt idx="287">
                  <c:v>373.83499999999998</c:v>
                </c:pt>
                <c:pt idx="288">
                  <c:v>373.78399999999999</c:v>
                </c:pt>
                <c:pt idx="289">
                  <c:v>373.733</c:v>
                </c:pt>
                <c:pt idx="290">
                  <c:v>373.68099999999998</c:v>
                </c:pt>
                <c:pt idx="291">
                  <c:v>373.63</c:v>
                </c:pt>
                <c:pt idx="292">
                  <c:v>373.57799999999997</c:v>
                </c:pt>
                <c:pt idx="293">
                  <c:v>373.52600000000001</c:v>
                </c:pt>
                <c:pt idx="294">
                  <c:v>373.47399999999999</c:v>
                </c:pt>
                <c:pt idx="295">
                  <c:v>373.423</c:v>
                </c:pt>
                <c:pt idx="296">
                  <c:v>373.37099999999998</c:v>
                </c:pt>
                <c:pt idx="297">
                  <c:v>373.31900000000002</c:v>
                </c:pt>
                <c:pt idx="298">
                  <c:v>373.267</c:v>
                </c:pt>
                <c:pt idx="299">
                  <c:v>373.214</c:v>
                </c:pt>
                <c:pt idx="300">
                  <c:v>373.16199999999998</c:v>
                </c:pt>
                <c:pt idx="301">
                  <c:v>373.11</c:v>
                </c:pt>
                <c:pt idx="302">
                  <c:v>373.05700000000002</c:v>
                </c:pt>
                <c:pt idx="303">
                  <c:v>373.005</c:v>
                </c:pt>
                <c:pt idx="304">
                  <c:v>372.952</c:v>
                </c:pt>
                <c:pt idx="305">
                  <c:v>372.9</c:v>
                </c:pt>
                <c:pt idx="306">
                  <c:v>372.84699999999998</c:v>
                </c:pt>
                <c:pt idx="307">
                  <c:v>372.79399999999998</c:v>
                </c:pt>
                <c:pt idx="308">
                  <c:v>372.74099999999999</c:v>
                </c:pt>
                <c:pt idx="309">
                  <c:v>372.68799999999999</c:v>
                </c:pt>
                <c:pt idx="310">
                  <c:v>372.63600000000002</c:v>
                </c:pt>
                <c:pt idx="311">
                  <c:v>372.58199999999999</c:v>
                </c:pt>
                <c:pt idx="312">
                  <c:v>372.529</c:v>
                </c:pt>
                <c:pt idx="313">
                  <c:v>372.476</c:v>
                </c:pt>
                <c:pt idx="314">
                  <c:v>372.42200000000003</c:v>
                </c:pt>
                <c:pt idx="315">
                  <c:v>372.36900000000003</c:v>
                </c:pt>
                <c:pt idx="316">
                  <c:v>372.31599999999997</c:v>
                </c:pt>
                <c:pt idx="317">
                  <c:v>372.262</c:v>
                </c:pt>
                <c:pt idx="318">
                  <c:v>372.20800000000003</c:v>
                </c:pt>
                <c:pt idx="319">
                  <c:v>372.15499999999997</c:v>
                </c:pt>
                <c:pt idx="320">
                  <c:v>372.101</c:v>
                </c:pt>
                <c:pt idx="321">
                  <c:v>372.04700000000003</c:v>
                </c:pt>
                <c:pt idx="322">
                  <c:v>371.99299999999999</c:v>
                </c:pt>
                <c:pt idx="323">
                  <c:v>371.93900000000002</c:v>
                </c:pt>
                <c:pt idx="324">
                  <c:v>371.88499999999999</c:v>
                </c:pt>
                <c:pt idx="325">
                  <c:v>371.83100000000002</c:v>
                </c:pt>
                <c:pt idx="326">
                  <c:v>371.77699999999999</c:v>
                </c:pt>
                <c:pt idx="327">
                  <c:v>371.72300000000001</c:v>
                </c:pt>
                <c:pt idx="328">
                  <c:v>371.66899999999998</c:v>
                </c:pt>
                <c:pt idx="329">
                  <c:v>371.61399999999998</c:v>
                </c:pt>
                <c:pt idx="330">
                  <c:v>371.56</c:v>
                </c:pt>
                <c:pt idx="331">
                  <c:v>371.50599999999997</c:v>
                </c:pt>
                <c:pt idx="332">
                  <c:v>371.45100000000002</c:v>
                </c:pt>
                <c:pt idx="333">
                  <c:v>371.39600000000002</c:v>
                </c:pt>
                <c:pt idx="334">
                  <c:v>371.34199999999998</c:v>
                </c:pt>
                <c:pt idx="335">
                  <c:v>371.28699999999998</c:v>
                </c:pt>
                <c:pt idx="336">
                  <c:v>371.23200000000003</c:v>
                </c:pt>
                <c:pt idx="337">
                  <c:v>371.178</c:v>
                </c:pt>
                <c:pt idx="338">
                  <c:v>371.12299999999999</c:v>
                </c:pt>
                <c:pt idx="339">
                  <c:v>371.06799999999998</c:v>
                </c:pt>
                <c:pt idx="340">
                  <c:v>371.012</c:v>
                </c:pt>
                <c:pt idx="341">
                  <c:v>370.95699999999999</c:v>
                </c:pt>
                <c:pt idx="342">
                  <c:v>370.90199999999999</c:v>
                </c:pt>
                <c:pt idx="343">
                  <c:v>370.84699999999998</c:v>
                </c:pt>
                <c:pt idx="344">
                  <c:v>370.79199999999997</c:v>
                </c:pt>
                <c:pt idx="345">
                  <c:v>370.73700000000002</c:v>
                </c:pt>
                <c:pt idx="346">
                  <c:v>370.68099999999998</c:v>
                </c:pt>
                <c:pt idx="347">
                  <c:v>370.62599999999998</c:v>
                </c:pt>
                <c:pt idx="348">
                  <c:v>370.57</c:v>
                </c:pt>
                <c:pt idx="349">
                  <c:v>370.51499999999999</c:v>
                </c:pt>
                <c:pt idx="350">
                  <c:v>370.46</c:v>
                </c:pt>
                <c:pt idx="351">
                  <c:v>370.404</c:v>
                </c:pt>
                <c:pt idx="352">
                  <c:v>370.34800000000001</c:v>
                </c:pt>
                <c:pt idx="353">
                  <c:v>370.29300000000001</c:v>
                </c:pt>
                <c:pt idx="354">
                  <c:v>370.23700000000002</c:v>
                </c:pt>
                <c:pt idx="355">
                  <c:v>370.18099999999998</c:v>
                </c:pt>
                <c:pt idx="356">
                  <c:v>370.125</c:v>
                </c:pt>
                <c:pt idx="357">
                  <c:v>370.07</c:v>
                </c:pt>
                <c:pt idx="358">
                  <c:v>370.01400000000001</c:v>
                </c:pt>
                <c:pt idx="359">
                  <c:v>369.95699999999999</c:v>
                </c:pt>
                <c:pt idx="360">
                  <c:v>369.90100000000001</c:v>
                </c:pt>
                <c:pt idx="361">
                  <c:v>369.84500000000003</c:v>
                </c:pt>
                <c:pt idx="362">
                  <c:v>369.78899999999999</c:v>
                </c:pt>
                <c:pt idx="363">
                  <c:v>369.733</c:v>
                </c:pt>
                <c:pt idx="364">
                  <c:v>369.67700000000002</c:v>
                </c:pt>
                <c:pt idx="365">
                  <c:v>369.62099999999998</c:v>
                </c:pt>
                <c:pt idx="366">
                  <c:v>369.56400000000002</c:v>
                </c:pt>
                <c:pt idx="367">
                  <c:v>369.50799999999998</c:v>
                </c:pt>
                <c:pt idx="368">
                  <c:v>369.45100000000002</c:v>
                </c:pt>
                <c:pt idx="369">
                  <c:v>369.39499999999998</c:v>
                </c:pt>
                <c:pt idx="370">
                  <c:v>369.339</c:v>
                </c:pt>
                <c:pt idx="371">
                  <c:v>369.28199999999998</c:v>
                </c:pt>
                <c:pt idx="372">
                  <c:v>369.22500000000002</c:v>
                </c:pt>
                <c:pt idx="373">
                  <c:v>369.16899999999998</c:v>
                </c:pt>
                <c:pt idx="374">
                  <c:v>369.11200000000002</c:v>
                </c:pt>
                <c:pt idx="375">
                  <c:v>369.05500000000001</c:v>
                </c:pt>
                <c:pt idx="376">
                  <c:v>368.99799999999999</c:v>
                </c:pt>
                <c:pt idx="377">
                  <c:v>368.94200000000001</c:v>
                </c:pt>
                <c:pt idx="378">
                  <c:v>368.88499999999999</c:v>
                </c:pt>
                <c:pt idx="379">
                  <c:v>368.82799999999997</c:v>
                </c:pt>
                <c:pt idx="380">
                  <c:v>368.77100000000002</c:v>
                </c:pt>
                <c:pt idx="381">
                  <c:v>368.71300000000002</c:v>
                </c:pt>
                <c:pt idx="382">
                  <c:v>368.65600000000001</c:v>
                </c:pt>
                <c:pt idx="383">
                  <c:v>368.59899999999999</c:v>
                </c:pt>
                <c:pt idx="384">
                  <c:v>368.54199999999997</c:v>
                </c:pt>
                <c:pt idx="385">
                  <c:v>368.48500000000001</c:v>
                </c:pt>
                <c:pt idx="386">
                  <c:v>368.42700000000002</c:v>
                </c:pt>
                <c:pt idx="387">
                  <c:v>368.37</c:v>
                </c:pt>
                <c:pt idx="388">
                  <c:v>368.31299999999999</c:v>
                </c:pt>
                <c:pt idx="389">
                  <c:v>368.255</c:v>
                </c:pt>
                <c:pt idx="390">
                  <c:v>368.19799999999998</c:v>
                </c:pt>
                <c:pt idx="391">
                  <c:v>368.14</c:v>
                </c:pt>
                <c:pt idx="392">
                  <c:v>368.08300000000003</c:v>
                </c:pt>
                <c:pt idx="393">
                  <c:v>368.02499999999998</c:v>
                </c:pt>
                <c:pt idx="394">
                  <c:v>367.96699999999998</c:v>
                </c:pt>
                <c:pt idx="395">
                  <c:v>367.90899999999999</c:v>
                </c:pt>
                <c:pt idx="396">
                  <c:v>367.85199999999998</c:v>
                </c:pt>
                <c:pt idx="397">
                  <c:v>367.79399999999998</c:v>
                </c:pt>
                <c:pt idx="398">
                  <c:v>367.73500000000001</c:v>
                </c:pt>
                <c:pt idx="399">
                  <c:v>367.67700000000002</c:v>
                </c:pt>
                <c:pt idx="400">
                  <c:v>367.61900000000003</c:v>
                </c:pt>
                <c:pt idx="401">
                  <c:v>367.56099999999998</c:v>
                </c:pt>
                <c:pt idx="402">
                  <c:v>367.50200000000001</c:v>
                </c:pt>
                <c:pt idx="403">
                  <c:v>367.44400000000002</c:v>
                </c:pt>
                <c:pt idx="404">
                  <c:v>367.38499999999999</c:v>
                </c:pt>
                <c:pt idx="405">
                  <c:v>367.32600000000002</c:v>
                </c:pt>
                <c:pt idx="406">
                  <c:v>367.267</c:v>
                </c:pt>
                <c:pt idx="407">
                  <c:v>367.20800000000003</c:v>
                </c:pt>
                <c:pt idx="408">
                  <c:v>367.149</c:v>
                </c:pt>
                <c:pt idx="409">
                  <c:v>367.09</c:v>
                </c:pt>
                <c:pt idx="410">
                  <c:v>367.03100000000001</c:v>
                </c:pt>
                <c:pt idx="411">
                  <c:v>366.971</c:v>
                </c:pt>
                <c:pt idx="412">
                  <c:v>366.91199999999998</c:v>
                </c:pt>
                <c:pt idx="413">
                  <c:v>366.85199999999998</c:v>
                </c:pt>
                <c:pt idx="414">
                  <c:v>366.79199999999997</c:v>
                </c:pt>
                <c:pt idx="415">
                  <c:v>366.73200000000003</c:v>
                </c:pt>
                <c:pt idx="416">
                  <c:v>366.67200000000003</c:v>
                </c:pt>
                <c:pt idx="417">
                  <c:v>366.61200000000002</c:v>
                </c:pt>
                <c:pt idx="418">
                  <c:v>366.55099999999999</c:v>
                </c:pt>
                <c:pt idx="419">
                  <c:v>366.49</c:v>
                </c:pt>
                <c:pt idx="420">
                  <c:v>366.42899999999997</c:v>
                </c:pt>
                <c:pt idx="421">
                  <c:v>366.36799999999999</c:v>
                </c:pt>
                <c:pt idx="422">
                  <c:v>366.30700000000002</c:v>
                </c:pt>
                <c:pt idx="423">
                  <c:v>366.24599999999998</c:v>
                </c:pt>
                <c:pt idx="424">
                  <c:v>366.18400000000003</c:v>
                </c:pt>
                <c:pt idx="425">
                  <c:v>366.12200000000001</c:v>
                </c:pt>
                <c:pt idx="426">
                  <c:v>366.06</c:v>
                </c:pt>
                <c:pt idx="427">
                  <c:v>365.99700000000001</c:v>
                </c:pt>
                <c:pt idx="428">
                  <c:v>365.935</c:v>
                </c:pt>
                <c:pt idx="429">
                  <c:v>365.87299999999999</c:v>
                </c:pt>
                <c:pt idx="430">
                  <c:v>365.81099999999998</c:v>
                </c:pt>
                <c:pt idx="431">
                  <c:v>365.74799999999999</c:v>
                </c:pt>
                <c:pt idx="432">
                  <c:v>365.685</c:v>
                </c:pt>
                <c:pt idx="433">
                  <c:v>365.62200000000001</c:v>
                </c:pt>
                <c:pt idx="434">
                  <c:v>365.55900000000003</c:v>
                </c:pt>
                <c:pt idx="435">
                  <c:v>365.49599999999998</c:v>
                </c:pt>
                <c:pt idx="436">
                  <c:v>365.43200000000002</c:v>
                </c:pt>
                <c:pt idx="437">
                  <c:v>365.36900000000003</c:v>
                </c:pt>
                <c:pt idx="438">
                  <c:v>365.30599999999998</c:v>
                </c:pt>
                <c:pt idx="439">
                  <c:v>365.24299999999999</c:v>
                </c:pt>
                <c:pt idx="440">
                  <c:v>365.17899999999997</c:v>
                </c:pt>
                <c:pt idx="441">
                  <c:v>365.11599999999999</c:v>
                </c:pt>
                <c:pt idx="442">
                  <c:v>365.053</c:v>
                </c:pt>
                <c:pt idx="443">
                  <c:v>364.99</c:v>
                </c:pt>
                <c:pt idx="444">
                  <c:v>364.928</c:v>
                </c:pt>
                <c:pt idx="445">
                  <c:v>364.86599999999999</c:v>
                </c:pt>
                <c:pt idx="446">
                  <c:v>364.80500000000001</c:v>
                </c:pt>
                <c:pt idx="447">
                  <c:v>364.74299999999999</c:v>
                </c:pt>
                <c:pt idx="448">
                  <c:v>364.68200000000002</c:v>
                </c:pt>
                <c:pt idx="449">
                  <c:v>364.62</c:v>
                </c:pt>
                <c:pt idx="450">
                  <c:v>364.55900000000003</c:v>
                </c:pt>
                <c:pt idx="451">
                  <c:v>364.50299999999999</c:v>
                </c:pt>
                <c:pt idx="452">
                  <c:v>364.44799999999998</c:v>
                </c:pt>
                <c:pt idx="453">
                  <c:v>364.392</c:v>
                </c:pt>
                <c:pt idx="454">
                  <c:v>364.33699999999999</c:v>
                </c:pt>
                <c:pt idx="455">
                  <c:v>364.28100000000001</c:v>
                </c:pt>
                <c:pt idx="456">
                  <c:v>364.226</c:v>
                </c:pt>
                <c:pt idx="457">
                  <c:v>364.17399999999998</c:v>
                </c:pt>
                <c:pt idx="458">
                  <c:v>364.13099999999997</c:v>
                </c:pt>
                <c:pt idx="459">
                  <c:v>364.08800000000002</c:v>
                </c:pt>
                <c:pt idx="460">
                  <c:v>364.04500000000002</c:v>
                </c:pt>
                <c:pt idx="461">
                  <c:v>364.00200000000001</c:v>
                </c:pt>
                <c:pt idx="462">
                  <c:v>363.959</c:v>
                </c:pt>
                <c:pt idx="463">
                  <c:v>363.916</c:v>
                </c:pt>
                <c:pt idx="464">
                  <c:v>363.88400000000001</c:v>
                </c:pt>
                <c:pt idx="465">
                  <c:v>363.858</c:v>
                </c:pt>
                <c:pt idx="466">
                  <c:v>363.83199999999999</c:v>
                </c:pt>
                <c:pt idx="467">
                  <c:v>363.80599999999998</c:v>
                </c:pt>
                <c:pt idx="468">
                  <c:v>363.78</c:v>
                </c:pt>
                <c:pt idx="469">
                  <c:v>363.755</c:v>
                </c:pt>
                <c:pt idx="470">
                  <c:v>363.72899999999998</c:v>
                </c:pt>
                <c:pt idx="471">
                  <c:v>363.71499999999997</c:v>
                </c:pt>
                <c:pt idx="472">
                  <c:v>363.70100000000002</c:v>
                </c:pt>
                <c:pt idx="473">
                  <c:v>363.68700000000001</c:v>
                </c:pt>
                <c:pt idx="474">
                  <c:v>363.67399999999998</c:v>
                </c:pt>
                <c:pt idx="475">
                  <c:v>363.66</c:v>
                </c:pt>
                <c:pt idx="476">
                  <c:v>363.64600000000002</c:v>
                </c:pt>
                <c:pt idx="477">
                  <c:v>363.63299999999998</c:v>
                </c:pt>
                <c:pt idx="478">
                  <c:v>363.62299999999999</c:v>
                </c:pt>
                <c:pt idx="479">
                  <c:v>363.61200000000002</c:v>
                </c:pt>
                <c:pt idx="480">
                  <c:v>363.601</c:v>
                </c:pt>
                <c:pt idx="481">
                  <c:v>363.59</c:v>
                </c:pt>
                <c:pt idx="482">
                  <c:v>363.57900000000001</c:v>
                </c:pt>
                <c:pt idx="483">
                  <c:v>363.56900000000002</c:v>
                </c:pt>
                <c:pt idx="484">
                  <c:v>363.55700000000002</c:v>
                </c:pt>
                <c:pt idx="485">
                  <c:v>363.54500000000002</c:v>
                </c:pt>
                <c:pt idx="486">
                  <c:v>363.53199999999998</c:v>
                </c:pt>
                <c:pt idx="487">
                  <c:v>363.52</c:v>
                </c:pt>
                <c:pt idx="488">
                  <c:v>363.50799999999998</c:v>
                </c:pt>
                <c:pt idx="489">
                  <c:v>363.49599999999998</c:v>
                </c:pt>
                <c:pt idx="490">
                  <c:v>363.483</c:v>
                </c:pt>
                <c:pt idx="491">
                  <c:v>363.476</c:v>
                </c:pt>
                <c:pt idx="492">
                  <c:v>363.46899999999999</c:v>
                </c:pt>
                <c:pt idx="493">
                  <c:v>363.46199999999999</c:v>
                </c:pt>
                <c:pt idx="494">
                  <c:v>363.45499999999998</c:v>
                </c:pt>
                <c:pt idx="495">
                  <c:v>363.447</c:v>
                </c:pt>
                <c:pt idx="496">
                  <c:v>363.44</c:v>
                </c:pt>
                <c:pt idx="497">
                  <c:v>363.435</c:v>
                </c:pt>
                <c:pt idx="498">
                  <c:v>363.435</c:v>
                </c:pt>
                <c:pt idx="499">
                  <c:v>363.435</c:v>
                </c:pt>
                <c:pt idx="500">
                  <c:v>363.43599999999998</c:v>
                </c:pt>
                <c:pt idx="501">
                  <c:v>363.43599999999998</c:v>
                </c:pt>
                <c:pt idx="502">
                  <c:v>363.43599999999998</c:v>
                </c:pt>
                <c:pt idx="503">
                  <c:v>363.43599999999998</c:v>
                </c:pt>
                <c:pt idx="504">
                  <c:v>363.43900000000002</c:v>
                </c:pt>
                <c:pt idx="505">
                  <c:v>363.44499999999999</c:v>
                </c:pt>
                <c:pt idx="506">
                  <c:v>363.45100000000002</c:v>
                </c:pt>
                <c:pt idx="507">
                  <c:v>363.45699999999999</c:v>
                </c:pt>
                <c:pt idx="508">
                  <c:v>363.46199999999999</c:v>
                </c:pt>
                <c:pt idx="509">
                  <c:v>363.46800000000002</c:v>
                </c:pt>
                <c:pt idx="510">
                  <c:v>363.47399999999999</c:v>
                </c:pt>
                <c:pt idx="511">
                  <c:v>363.48399999999998</c:v>
                </c:pt>
                <c:pt idx="512">
                  <c:v>363.495</c:v>
                </c:pt>
                <c:pt idx="513">
                  <c:v>363.505</c:v>
                </c:pt>
                <c:pt idx="514">
                  <c:v>363.51499999999999</c:v>
                </c:pt>
                <c:pt idx="515">
                  <c:v>363.52600000000001</c:v>
                </c:pt>
                <c:pt idx="516">
                  <c:v>363.536</c:v>
                </c:pt>
                <c:pt idx="517">
                  <c:v>363.54599999999999</c:v>
                </c:pt>
                <c:pt idx="518">
                  <c:v>363.55700000000002</c:v>
                </c:pt>
                <c:pt idx="519">
                  <c:v>363.56700000000001</c:v>
                </c:pt>
                <c:pt idx="520">
                  <c:v>363.57799999999997</c:v>
                </c:pt>
                <c:pt idx="521">
                  <c:v>363.58800000000002</c:v>
                </c:pt>
                <c:pt idx="522">
                  <c:v>363.59899999999999</c:v>
                </c:pt>
                <c:pt idx="523">
                  <c:v>363.60899999999998</c:v>
                </c:pt>
                <c:pt idx="524">
                  <c:v>363.62200000000001</c:v>
                </c:pt>
                <c:pt idx="525">
                  <c:v>363.637</c:v>
                </c:pt>
                <c:pt idx="526">
                  <c:v>363.65100000000001</c:v>
                </c:pt>
                <c:pt idx="527">
                  <c:v>363.666</c:v>
                </c:pt>
                <c:pt idx="528">
                  <c:v>363.68</c:v>
                </c:pt>
                <c:pt idx="529">
                  <c:v>363.69499999999999</c:v>
                </c:pt>
                <c:pt idx="530">
                  <c:v>363.709</c:v>
                </c:pt>
                <c:pt idx="531">
                  <c:v>363.73599999999999</c:v>
                </c:pt>
                <c:pt idx="532">
                  <c:v>363.762</c:v>
                </c:pt>
                <c:pt idx="533">
                  <c:v>363.78899999999999</c:v>
                </c:pt>
                <c:pt idx="534">
                  <c:v>363.81599999999997</c:v>
                </c:pt>
                <c:pt idx="535">
                  <c:v>363.84300000000002</c:v>
                </c:pt>
                <c:pt idx="536">
                  <c:v>363.86900000000003</c:v>
                </c:pt>
                <c:pt idx="537">
                  <c:v>363.90100000000001</c:v>
                </c:pt>
                <c:pt idx="538">
                  <c:v>363.94499999999999</c:v>
                </c:pt>
                <c:pt idx="539">
                  <c:v>363.988</c:v>
                </c:pt>
                <c:pt idx="540">
                  <c:v>364.03100000000001</c:v>
                </c:pt>
                <c:pt idx="541">
                  <c:v>364.07400000000001</c:v>
                </c:pt>
                <c:pt idx="542">
                  <c:v>364.11700000000002</c:v>
                </c:pt>
                <c:pt idx="543">
                  <c:v>364.16</c:v>
                </c:pt>
                <c:pt idx="544">
                  <c:v>364.21100000000001</c:v>
                </c:pt>
                <c:pt idx="545">
                  <c:v>364.26600000000002</c:v>
                </c:pt>
                <c:pt idx="546">
                  <c:v>364.32100000000003</c:v>
                </c:pt>
                <c:pt idx="547">
                  <c:v>364.37599999999998</c:v>
                </c:pt>
                <c:pt idx="548">
                  <c:v>364.43099999999998</c:v>
                </c:pt>
                <c:pt idx="549">
                  <c:v>364.48599999999999</c:v>
                </c:pt>
                <c:pt idx="550">
                  <c:v>364.541</c:v>
                </c:pt>
                <c:pt idx="551">
                  <c:v>364.60199999999998</c:v>
                </c:pt>
                <c:pt idx="552">
                  <c:v>364.66199999999998</c:v>
                </c:pt>
                <c:pt idx="553">
                  <c:v>364.72300000000001</c:v>
                </c:pt>
                <c:pt idx="554">
                  <c:v>364.78300000000002</c:v>
                </c:pt>
                <c:pt idx="555">
                  <c:v>364.84399999999999</c:v>
                </c:pt>
                <c:pt idx="556">
                  <c:v>364.904</c:v>
                </c:pt>
                <c:pt idx="557">
                  <c:v>364.96499999999997</c:v>
                </c:pt>
                <c:pt idx="558">
                  <c:v>365.02800000000002</c:v>
                </c:pt>
                <c:pt idx="559">
                  <c:v>365.09</c:v>
                </c:pt>
                <c:pt idx="560">
                  <c:v>365.15199999999999</c:v>
                </c:pt>
                <c:pt idx="561">
                  <c:v>365.21499999999997</c:v>
                </c:pt>
                <c:pt idx="562">
                  <c:v>365.27699999999999</c:v>
                </c:pt>
                <c:pt idx="563">
                  <c:v>365.339</c:v>
                </c:pt>
                <c:pt idx="564">
                  <c:v>365.40100000000001</c:v>
                </c:pt>
                <c:pt idx="565">
                  <c:v>365.464</c:v>
                </c:pt>
                <c:pt idx="566">
                  <c:v>365.52600000000001</c:v>
                </c:pt>
                <c:pt idx="567">
                  <c:v>365.58800000000002</c:v>
                </c:pt>
                <c:pt idx="568">
                  <c:v>365.65</c:v>
                </c:pt>
                <c:pt idx="569">
                  <c:v>365.71199999999999</c:v>
                </c:pt>
                <c:pt idx="570">
                  <c:v>365.774</c:v>
                </c:pt>
                <c:pt idx="571">
                  <c:v>365.83600000000001</c:v>
                </c:pt>
                <c:pt idx="572">
                  <c:v>365.89699999999999</c:v>
                </c:pt>
                <c:pt idx="573">
                  <c:v>365.95800000000003</c:v>
                </c:pt>
                <c:pt idx="574">
                  <c:v>366.02</c:v>
                </c:pt>
                <c:pt idx="575">
                  <c:v>366.08100000000002</c:v>
                </c:pt>
                <c:pt idx="576">
                  <c:v>366.142</c:v>
                </c:pt>
                <c:pt idx="577">
                  <c:v>366.20299999999997</c:v>
                </c:pt>
                <c:pt idx="578">
                  <c:v>366.26299999999998</c:v>
                </c:pt>
                <c:pt idx="579">
                  <c:v>366.32400000000001</c:v>
                </c:pt>
                <c:pt idx="580">
                  <c:v>366.38400000000001</c:v>
                </c:pt>
                <c:pt idx="581">
                  <c:v>366.44400000000002</c:v>
                </c:pt>
                <c:pt idx="582">
                  <c:v>366.50400000000002</c:v>
                </c:pt>
                <c:pt idx="583">
                  <c:v>366.565</c:v>
                </c:pt>
                <c:pt idx="584">
                  <c:v>366.62400000000002</c:v>
                </c:pt>
                <c:pt idx="585">
                  <c:v>366.68299999999999</c:v>
                </c:pt>
                <c:pt idx="586">
                  <c:v>366.74299999999999</c:v>
                </c:pt>
                <c:pt idx="587">
                  <c:v>366.80200000000002</c:v>
                </c:pt>
                <c:pt idx="588">
                  <c:v>366.86099999999999</c:v>
                </c:pt>
                <c:pt idx="589">
                  <c:v>366.92</c:v>
                </c:pt>
                <c:pt idx="590">
                  <c:v>366.98</c:v>
                </c:pt>
                <c:pt idx="591">
                  <c:v>367.03800000000001</c:v>
                </c:pt>
                <c:pt idx="592">
                  <c:v>367.096</c:v>
                </c:pt>
                <c:pt idx="593">
                  <c:v>367.15499999999997</c:v>
                </c:pt>
                <c:pt idx="594">
                  <c:v>367.21300000000002</c:v>
                </c:pt>
                <c:pt idx="595">
                  <c:v>367.27199999999999</c:v>
                </c:pt>
                <c:pt idx="596">
                  <c:v>367.33</c:v>
                </c:pt>
                <c:pt idx="597">
                  <c:v>367.38799999999998</c:v>
                </c:pt>
                <c:pt idx="598">
                  <c:v>367.44600000000003</c:v>
                </c:pt>
                <c:pt idx="599">
                  <c:v>367.50400000000002</c:v>
                </c:pt>
                <c:pt idx="600">
                  <c:v>367.56099999999998</c:v>
                </c:pt>
                <c:pt idx="601">
                  <c:v>367.61900000000003</c:v>
                </c:pt>
                <c:pt idx="602">
                  <c:v>367.67700000000002</c:v>
                </c:pt>
                <c:pt idx="603">
                  <c:v>367.73500000000001</c:v>
                </c:pt>
                <c:pt idx="604">
                  <c:v>367.79199999999997</c:v>
                </c:pt>
                <c:pt idx="605">
                  <c:v>367.84899999999999</c:v>
                </c:pt>
                <c:pt idx="606">
                  <c:v>367.90699999999998</c:v>
                </c:pt>
                <c:pt idx="607">
                  <c:v>367.964</c:v>
                </c:pt>
                <c:pt idx="608">
                  <c:v>368.02100000000002</c:v>
                </c:pt>
                <c:pt idx="609">
                  <c:v>368.07900000000001</c:v>
                </c:pt>
                <c:pt idx="610">
                  <c:v>368.13600000000002</c:v>
                </c:pt>
                <c:pt idx="611">
                  <c:v>368.19299999999998</c:v>
                </c:pt>
                <c:pt idx="612">
                  <c:v>368.25</c:v>
                </c:pt>
                <c:pt idx="613">
                  <c:v>368.30700000000002</c:v>
                </c:pt>
                <c:pt idx="614">
                  <c:v>368.36399999999998</c:v>
                </c:pt>
                <c:pt idx="615">
                  <c:v>368.42099999999999</c:v>
                </c:pt>
                <c:pt idx="616">
                  <c:v>368.47800000000001</c:v>
                </c:pt>
                <c:pt idx="617">
                  <c:v>368.53399999999999</c:v>
                </c:pt>
                <c:pt idx="618">
                  <c:v>368.59100000000001</c:v>
                </c:pt>
                <c:pt idx="619">
                  <c:v>368.64800000000002</c:v>
                </c:pt>
                <c:pt idx="620">
                  <c:v>368.70400000000001</c:v>
                </c:pt>
                <c:pt idx="621">
                  <c:v>368.76100000000002</c:v>
                </c:pt>
                <c:pt idx="622">
                  <c:v>368.81700000000001</c:v>
                </c:pt>
                <c:pt idx="623">
                  <c:v>368.87400000000002</c:v>
                </c:pt>
                <c:pt idx="624">
                  <c:v>368.93</c:v>
                </c:pt>
                <c:pt idx="625">
                  <c:v>368.98700000000002</c:v>
                </c:pt>
                <c:pt idx="626">
                  <c:v>369.04300000000001</c:v>
                </c:pt>
                <c:pt idx="627">
                  <c:v>369.09899999999999</c:v>
                </c:pt>
                <c:pt idx="628">
                  <c:v>369.15600000000001</c:v>
                </c:pt>
                <c:pt idx="629">
                  <c:v>369.21199999999999</c:v>
                </c:pt>
                <c:pt idx="630">
                  <c:v>369.26799999999997</c:v>
                </c:pt>
                <c:pt idx="631">
                  <c:v>369.32400000000001</c:v>
                </c:pt>
                <c:pt idx="632">
                  <c:v>369.38</c:v>
                </c:pt>
                <c:pt idx="633">
                  <c:v>369.43599999999998</c:v>
                </c:pt>
                <c:pt idx="634">
                  <c:v>369.49200000000002</c:v>
                </c:pt>
                <c:pt idx="635">
                  <c:v>369.548</c:v>
                </c:pt>
                <c:pt idx="636">
                  <c:v>369.60399999999998</c:v>
                </c:pt>
                <c:pt idx="637">
                  <c:v>369.66</c:v>
                </c:pt>
                <c:pt idx="638">
                  <c:v>369.71600000000001</c:v>
                </c:pt>
                <c:pt idx="639">
                  <c:v>369.77199999999999</c:v>
                </c:pt>
                <c:pt idx="640">
                  <c:v>369.827</c:v>
                </c:pt>
                <c:pt idx="641">
                  <c:v>369.88299999999998</c:v>
                </c:pt>
                <c:pt idx="642">
                  <c:v>369.93900000000002</c:v>
                </c:pt>
                <c:pt idx="643">
                  <c:v>369.995</c:v>
                </c:pt>
                <c:pt idx="644">
                  <c:v>370.05</c:v>
                </c:pt>
                <c:pt idx="645">
                  <c:v>370.10599999999999</c:v>
                </c:pt>
                <c:pt idx="646">
                  <c:v>370.161</c:v>
                </c:pt>
                <c:pt idx="647">
                  <c:v>370.21600000000001</c:v>
                </c:pt>
                <c:pt idx="648">
                  <c:v>370.27199999999999</c:v>
                </c:pt>
                <c:pt idx="649">
                  <c:v>370.327</c:v>
                </c:pt>
                <c:pt idx="650">
                  <c:v>370.38299999999998</c:v>
                </c:pt>
                <c:pt idx="651">
                  <c:v>370.43799999999999</c:v>
                </c:pt>
                <c:pt idx="652">
                  <c:v>370.49299999999999</c:v>
                </c:pt>
                <c:pt idx="653">
                  <c:v>370.548</c:v>
                </c:pt>
                <c:pt idx="654">
                  <c:v>370.60300000000001</c:v>
                </c:pt>
                <c:pt idx="655">
                  <c:v>370.65800000000002</c:v>
                </c:pt>
                <c:pt idx="656">
                  <c:v>370.71300000000002</c:v>
                </c:pt>
                <c:pt idx="657">
                  <c:v>370.76799999999997</c:v>
                </c:pt>
                <c:pt idx="658">
                  <c:v>370.82299999999998</c:v>
                </c:pt>
                <c:pt idx="659">
                  <c:v>370.87799999999999</c:v>
                </c:pt>
                <c:pt idx="660">
                  <c:v>370.93200000000002</c:v>
                </c:pt>
                <c:pt idx="661">
                  <c:v>370.98700000000002</c:v>
                </c:pt>
                <c:pt idx="662">
                  <c:v>371.04199999999997</c:v>
                </c:pt>
                <c:pt idx="663">
                  <c:v>371.09699999999998</c:v>
                </c:pt>
                <c:pt idx="664">
                  <c:v>371.15100000000001</c:v>
                </c:pt>
                <c:pt idx="665">
                  <c:v>371.20600000000002</c:v>
                </c:pt>
                <c:pt idx="666">
                  <c:v>371.26</c:v>
                </c:pt>
                <c:pt idx="667">
                  <c:v>371.31400000000002</c:v>
                </c:pt>
                <c:pt idx="668">
                  <c:v>371.36900000000003</c:v>
                </c:pt>
                <c:pt idx="669">
                  <c:v>371.423</c:v>
                </c:pt>
                <c:pt idx="670">
                  <c:v>371.47699999999998</c:v>
                </c:pt>
                <c:pt idx="671">
                  <c:v>371.53100000000001</c:v>
                </c:pt>
                <c:pt idx="672">
                  <c:v>371.58499999999998</c:v>
                </c:pt>
                <c:pt idx="673">
                  <c:v>371.63900000000001</c:v>
                </c:pt>
                <c:pt idx="674">
                  <c:v>371.69299999999998</c:v>
                </c:pt>
                <c:pt idx="675">
                  <c:v>371.74700000000001</c:v>
                </c:pt>
                <c:pt idx="676">
                  <c:v>371.80099999999999</c:v>
                </c:pt>
                <c:pt idx="677">
                  <c:v>371.85500000000002</c:v>
                </c:pt>
                <c:pt idx="678">
                  <c:v>371.90899999999999</c:v>
                </c:pt>
                <c:pt idx="679">
                  <c:v>371.96199999999999</c:v>
                </c:pt>
                <c:pt idx="680">
                  <c:v>372.01600000000002</c:v>
                </c:pt>
                <c:pt idx="681">
                  <c:v>372.06900000000002</c:v>
                </c:pt>
                <c:pt idx="682">
                  <c:v>372.12299999999999</c:v>
                </c:pt>
                <c:pt idx="683">
                  <c:v>372.17599999999999</c:v>
                </c:pt>
                <c:pt idx="684">
                  <c:v>372.23</c:v>
                </c:pt>
                <c:pt idx="685">
                  <c:v>372.28300000000002</c:v>
                </c:pt>
                <c:pt idx="686">
                  <c:v>372.33600000000001</c:v>
                </c:pt>
                <c:pt idx="687">
                  <c:v>372.38900000000001</c:v>
                </c:pt>
                <c:pt idx="688">
                  <c:v>372.44200000000001</c:v>
                </c:pt>
                <c:pt idx="689">
                  <c:v>372.495</c:v>
                </c:pt>
                <c:pt idx="690">
                  <c:v>372.548</c:v>
                </c:pt>
                <c:pt idx="691">
                  <c:v>372.601</c:v>
                </c:pt>
                <c:pt idx="692">
                  <c:v>372.654</c:v>
                </c:pt>
                <c:pt idx="693">
                  <c:v>372.70600000000002</c:v>
                </c:pt>
                <c:pt idx="694">
                  <c:v>372.75900000000001</c:v>
                </c:pt>
                <c:pt idx="695">
                  <c:v>372.81099999999998</c:v>
                </c:pt>
                <c:pt idx="696">
                  <c:v>372.86399999999998</c:v>
                </c:pt>
                <c:pt idx="697">
                  <c:v>372.916</c:v>
                </c:pt>
                <c:pt idx="698">
                  <c:v>372.96899999999999</c:v>
                </c:pt>
                <c:pt idx="699">
                  <c:v>373.02100000000002</c:v>
                </c:pt>
                <c:pt idx="700">
                  <c:v>373.07299999999998</c:v>
                </c:pt>
                <c:pt idx="701">
                  <c:v>373.125</c:v>
                </c:pt>
                <c:pt idx="702">
                  <c:v>373.17700000000002</c:v>
                </c:pt>
                <c:pt idx="703">
                  <c:v>373.22899999999998</c:v>
                </c:pt>
                <c:pt idx="704">
                  <c:v>373.28100000000001</c:v>
                </c:pt>
                <c:pt idx="705">
                  <c:v>373.33300000000003</c:v>
                </c:pt>
                <c:pt idx="706">
                  <c:v>373.38400000000001</c:v>
                </c:pt>
                <c:pt idx="707">
                  <c:v>373.43599999999998</c:v>
                </c:pt>
                <c:pt idx="708">
                  <c:v>373.48700000000002</c:v>
                </c:pt>
                <c:pt idx="709">
                  <c:v>373.53899999999999</c:v>
                </c:pt>
                <c:pt idx="710">
                  <c:v>373.59100000000001</c:v>
                </c:pt>
                <c:pt idx="711">
                  <c:v>373.642</c:v>
                </c:pt>
                <c:pt idx="712">
                  <c:v>373.69299999999998</c:v>
                </c:pt>
                <c:pt idx="713">
                  <c:v>373.74400000000003</c:v>
                </c:pt>
                <c:pt idx="714">
                  <c:v>373.79500000000002</c:v>
                </c:pt>
                <c:pt idx="715">
                  <c:v>373.846</c:v>
                </c:pt>
                <c:pt idx="716">
                  <c:v>373.89699999999999</c:v>
                </c:pt>
                <c:pt idx="717">
                  <c:v>373.94799999999998</c:v>
                </c:pt>
                <c:pt idx="718">
                  <c:v>373.99799999999999</c:v>
                </c:pt>
                <c:pt idx="719">
                  <c:v>374.04899999999998</c:v>
                </c:pt>
                <c:pt idx="720">
                  <c:v>374.09899999999999</c:v>
                </c:pt>
                <c:pt idx="721">
                  <c:v>374.15</c:v>
                </c:pt>
                <c:pt idx="722">
                  <c:v>374.2</c:v>
                </c:pt>
                <c:pt idx="723">
                  <c:v>374.25099999999998</c:v>
                </c:pt>
                <c:pt idx="724">
                  <c:v>374.30099999999999</c:v>
                </c:pt>
                <c:pt idx="725">
                  <c:v>374.351</c:v>
                </c:pt>
                <c:pt idx="726">
                  <c:v>374.4</c:v>
                </c:pt>
                <c:pt idx="727">
                  <c:v>374.45</c:v>
                </c:pt>
                <c:pt idx="728">
                  <c:v>374.5</c:v>
                </c:pt>
                <c:pt idx="729">
                  <c:v>374.55</c:v>
                </c:pt>
                <c:pt idx="730">
                  <c:v>374.6</c:v>
                </c:pt>
                <c:pt idx="731">
                  <c:v>374.649</c:v>
                </c:pt>
                <c:pt idx="732">
                  <c:v>374.69900000000001</c:v>
                </c:pt>
                <c:pt idx="733">
                  <c:v>374.74799999999999</c:v>
                </c:pt>
                <c:pt idx="734">
                  <c:v>374.79700000000003</c:v>
                </c:pt>
                <c:pt idx="735">
                  <c:v>374.846</c:v>
                </c:pt>
                <c:pt idx="736">
                  <c:v>374.89600000000002</c:v>
                </c:pt>
                <c:pt idx="737">
                  <c:v>374.94499999999999</c:v>
                </c:pt>
                <c:pt idx="738">
                  <c:v>374.99400000000003</c:v>
                </c:pt>
                <c:pt idx="739">
                  <c:v>375.04199999999997</c:v>
                </c:pt>
                <c:pt idx="740">
                  <c:v>375.09100000000001</c:v>
                </c:pt>
                <c:pt idx="741">
                  <c:v>375.14</c:v>
                </c:pt>
                <c:pt idx="742">
                  <c:v>375.18799999999999</c:v>
                </c:pt>
                <c:pt idx="743">
                  <c:v>375.23700000000002</c:v>
                </c:pt>
                <c:pt idx="744">
                  <c:v>375.28500000000003</c:v>
                </c:pt>
                <c:pt idx="745">
                  <c:v>375.33300000000003</c:v>
                </c:pt>
                <c:pt idx="746">
                  <c:v>375.38099999999997</c:v>
                </c:pt>
                <c:pt idx="747">
                  <c:v>375.42899999999997</c:v>
                </c:pt>
                <c:pt idx="748">
                  <c:v>375.47699999999998</c:v>
                </c:pt>
                <c:pt idx="749">
                  <c:v>375.52499999999998</c:v>
                </c:pt>
                <c:pt idx="750">
                  <c:v>375.57299999999998</c:v>
                </c:pt>
                <c:pt idx="751">
                  <c:v>375.62099999999998</c:v>
                </c:pt>
                <c:pt idx="752">
                  <c:v>375.66800000000001</c:v>
                </c:pt>
                <c:pt idx="753">
                  <c:v>375.71600000000001</c:v>
                </c:pt>
                <c:pt idx="754">
                  <c:v>375.76299999999998</c:v>
                </c:pt>
                <c:pt idx="755">
                  <c:v>375.81</c:v>
                </c:pt>
                <c:pt idx="756">
                  <c:v>375.858</c:v>
                </c:pt>
                <c:pt idx="757">
                  <c:v>375.90499999999997</c:v>
                </c:pt>
                <c:pt idx="758">
                  <c:v>375.952</c:v>
                </c:pt>
                <c:pt idx="759">
                  <c:v>375.99799999999999</c:v>
                </c:pt>
                <c:pt idx="760">
                  <c:v>376.04500000000002</c:v>
                </c:pt>
                <c:pt idx="761">
                  <c:v>376.09199999999998</c:v>
                </c:pt>
                <c:pt idx="762">
                  <c:v>376.13799999999998</c:v>
                </c:pt>
                <c:pt idx="763">
                  <c:v>376.185</c:v>
                </c:pt>
                <c:pt idx="764">
                  <c:v>376.23099999999999</c:v>
                </c:pt>
                <c:pt idx="765">
                  <c:v>376.27800000000002</c:v>
                </c:pt>
                <c:pt idx="766">
                  <c:v>376.32400000000001</c:v>
                </c:pt>
                <c:pt idx="767">
                  <c:v>376.37</c:v>
                </c:pt>
                <c:pt idx="768">
                  <c:v>376.416</c:v>
                </c:pt>
                <c:pt idx="769">
                  <c:v>376.46199999999999</c:v>
                </c:pt>
                <c:pt idx="770">
                  <c:v>376.50799999999998</c:v>
                </c:pt>
                <c:pt idx="771">
                  <c:v>376.55399999999997</c:v>
                </c:pt>
                <c:pt idx="772">
                  <c:v>376.59899999999999</c:v>
                </c:pt>
                <c:pt idx="773">
                  <c:v>376.64499999999998</c:v>
                </c:pt>
                <c:pt idx="774">
                  <c:v>376.69</c:v>
                </c:pt>
                <c:pt idx="775">
                  <c:v>376.73599999999999</c:v>
                </c:pt>
                <c:pt idx="776">
                  <c:v>376.78100000000001</c:v>
                </c:pt>
                <c:pt idx="777">
                  <c:v>376.827</c:v>
                </c:pt>
                <c:pt idx="778">
                  <c:v>376.87200000000001</c:v>
                </c:pt>
                <c:pt idx="779">
                  <c:v>376.91699999999997</c:v>
                </c:pt>
                <c:pt idx="780">
                  <c:v>376.96199999999999</c:v>
                </c:pt>
                <c:pt idx="781">
                  <c:v>377.00700000000001</c:v>
                </c:pt>
                <c:pt idx="782">
                  <c:v>377.05200000000002</c:v>
                </c:pt>
                <c:pt idx="783">
                  <c:v>377.09699999999998</c:v>
                </c:pt>
                <c:pt idx="784">
                  <c:v>377.142</c:v>
                </c:pt>
                <c:pt idx="785">
                  <c:v>377.18599999999998</c:v>
                </c:pt>
                <c:pt idx="786">
                  <c:v>377.23099999999999</c:v>
                </c:pt>
                <c:pt idx="787">
                  <c:v>377.27499999999998</c:v>
                </c:pt>
                <c:pt idx="788">
                  <c:v>377.32</c:v>
                </c:pt>
                <c:pt idx="789">
                  <c:v>377.36500000000001</c:v>
                </c:pt>
                <c:pt idx="790">
                  <c:v>377.40899999999999</c:v>
                </c:pt>
                <c:pt idx="791">
                  <c:v>377.45299999999997</c:v>
                </c:pt>
                <c:pt idx="792">
                  <c:v>377.49700000000001</c:v>
                </c:pt>
                <c:pt idx="793">
                  <c:v>377.541</c:v>
                </c:pt>
                <c:pt idx="794">
                  <c:v>377.58600000000001</c:v>
                </c:pt>
                <c:pt idx="795">
                  <c:v>377.63</c:v>
                </c:pt>
                <c:pt idx="796">
                  <c:v>377.67399999999998</c:v>
                </c:pt>
                <c:pt idx="797">
                  <c:v>377.71800000000002</c:v>
                </c:pt>
                <c:pt idx="798">
                  <c:v>377.76100000000002</c:v>
                </c:pt>
                <c:pt idx="799">
                  <c:v>377.80500000000001</c:v>
                </c:pt>
                <c:pt idx="800">
                  <c:v>377.84800000000001</c:v>
                </c:pt>
                <c:pt idx="801">
                  <c:v>377.892</c:v>
                </c:pt>
                <c:pt idx="802">
                  <c:v>377.935</c:v>
                </c:pt>
                <c:pt idx="803">
                  <c:v>377.97899999999998</c:v>
                </c:pt>
                <c:pt idx="804">
                  <c:v>378.02199999999999</c:v>
                </c:pt>
                <c:pt idx="805">
                  <c:v>378.065</c:v>
                </c:pt>
                <c:pt idx="806">
                  <c:v>378.108</c:v>
                </c:pt>
                <c:pt idx="807">
                  <c:v>378.15100000000001</c:v>
                </c:pt>
                <c:pt idx="808">
                  <c:v>378.19400000000002</c:v>
                </c:pt>
                <c:pt idx="809">
                  <c:v>378.23700000000002</c:v>
                </c:pt>
                <c:pt idx="810">
                  <c:v>378.28</c:v>
                </c:pt>
                <c:pt idx="811">
                  <c:v>378.32299999999998</c:v>
                </c:pt>
                <c:pt idx="812">
                  <c:v>378.36500000000001</c:v>
                </c:pt>
                <c:pt idx="813">
                  <c:v>378.40800000000002</c:v>
                </c:pt>
                <c:pt idx="814">
                  <c:v>378.45</c:v>
                </c:pt>
                <c:pt idx="815">
                  <c:v>378.49299999999999</c:v>
                </c:pt>
                <c:pt idx="816">
                  <c:v>378.53500000000003</c:v>
                </c:pt>
                <c:pt idx="817">
                  <c:v>378.577</c:v>
                </c:pt>
                <c:pt idx="818">
                  <c:v>378.61900000000003</c:v>
                </c:pt>
                <c:pt idx="819">
                  <c:v>378.661</c:v>
                </c:pt>
                <c:pt idx="820">
                  <c:v>378.70299999999997</c:v>
                </c:pt>
                <c:pt idx="821">
                  <c:v>378.745</c:v>
                </c:pt>
                <c:pt idx="822">
                  <c:v>378.78699999999998</c:v>
                </c:pt>
                <c:pt idx="823">
                  <c:v>378.82900000000001</c:v>
                </c:pt>
                <c:pt idx="824">
                  <c:v>378.87099999999998</c:v>
                </c:pt>
                <c:pt idx="825">
                  <c:v>378.91199999999998</c:v>
                </c:pt>
                <c:pt idx="826">
                  <c:v>378.95400000000001</c:v>
                </c:pt>
                <c:pt idx="827">
                  <c:v>378.995</c:v>
                </c:pt>
                <c:pt idx="828">
                  <c:v>379.03699999999998</c:v>
                </c:pt>
                <c:pt idx="829">
                  <c:v>379.07799999999997</c:v>
                </c:pt>
                <c:pt idx="830">
                  <c:v>379.12</c:v>
                </c:pt>
                <c:pt idx="831">
                  <c:v>379.161</c:v>
                </c:pt>
                <c:pt idx="832">
                  <c:v>379.202</c:v>
                </c:pt>
                <c:pt idx="833">
                  <c:v>379.24200000000002</c:v>
                </c:pt>
                <c:pt idx="834">
                  <c:v>379.28300000000002</c:v>
                </c:pt>
                <c:pt idx="835">
                  <c:v>379.32400000000001</c:v>
                </c:pt>
                <c:pt idx="836">
                  <c:v>379.36500000000001</c:v>
                </c:pt>
                <c:pt idx="837">
                  <c:v>379.40600000000001</c:v>
                </c:pt>
                <c:pt idx="838">
                  <c:v>379.44600000000003</c:v>
                </c:pt>
                <c:pt idx="839">
                  <c:v>379.48700000000002</c:v>
                </c:pt>
                <c:pt idx="840">
                  <c:v>379.52699999999999</c:v>
                </c:pt>
                <c:pt idx="841">
                  <c:v>379.56799999999998</c:v>
                </c:pt>
                <c:pt idx="842">
                  <c:v>379.608</c:v>
                </c:pt>
                <c:pt idx="843">
                  <c:v>379.649</c:v>
                </c:pt>
                <c:pt idx="844">
                  <c:v>379.68900000000002</c:v>
                </c:pt>
                <c:pt idx="845">
                  <c:v>379.72899999999998</c:v>
                </c:pt>
                <c:pt idx="846">
                  <c:v>379.76900000000001</c:v>
                </c:pt>
                <c:pt idx="847">
                  <c:v>379.80799999999999</c:v>
                </c:pt>
                <c:pt idx="848">
                  <c:v>379.84800000000001</c:v>
                </c:pt>
                <c:pt idx="849">
                  <c:v>379.88799999999998</c:v>
                </c:pt>
                <c:pt idx="850">
                  <c:v>379.928</c:v>
                </c:pt>
                <c:pt idx="851">
                  <c:v>379.96800000000002</c:v>
                </c:pt>
                <c:pt idx="852">
                  <c:v>380.00700000000001</c:v>
                </c:pt>
                <c:pt idx="853">
                  <c:v>380.04700000000003</c:v>
                </c:pt>
                <c:pt idx="854">
                  <c:v>380.08600000000001</c:v>
                </c:pt>
                <c:pt idx="855">
                  <c:v>380.125</c:v>
                </c:pt>
                <c:pt idx="856">
                  <c:v>380.16500000000002</c:v>
                </c:pt>
                <c:pt idx="857">
                  <c:v>380.20400000000001</c:v>
                </c:pt>
                <c:pt idx="858">
                  <c:v>380.24299999999999</c:v>
                </c:pt>
                <c:pt idx="859">
                  <c:v>380.28199999999998</c:v>
                </c:pt>
                <c:pt idx="860">
                  <c:v>380.32100000000003</c:v>
                </c:pt>
                <c:pt idx="861">
                  <c:v>380.36</c:v>
                </c:pt>
                <c:pt idx="862">
                  <c:v>380.399</c:v>
                </c:pt>
                <c:pt idx="863">
                  <c:v>380.43799999999999</c:v>
                </c:pt>
                <c:pt idx="864">
                  <c:v>380.47699999999998</c:v>
                </c:pt>
                <c:pt idx="865">
                  <c:v>380.51600000000002</c:v>
                </c:pt>
                <c:pt idx="866">
                  <c:v>380.55399999999997</c:v>
                </c:pt>
                <c:pt idx="867">
                  <c:v>380.59300000000002</c:v>
                </c:pt>
                <c:pt idx="868">
                  <c:v>380.63099999999997</c:v>
                </c:pt>
                <c:pt idx="869">
                  <c:v>380.67</c:v>
                </c:pt>
                <c:pt idx="870">
                  <c:v>380.709</c:v>
                </c:pt>
                <c:pt idx="871">
                  <c:v>380.74700000000001</c:v>
                </c:pt>
                <c:pt idx="872">
                  <c:v>380.78500000000003</c:v>
                </c:pt>
                <c:pt idx="873">
                  <c:v>380.82299999999998</c:v>
                </c:pt>
                <c:pt idx="874">
                  <c:v>380.86099999999999</c:v>
                </c:pt>
                <c:pt idx="875">
                  <c:v>380.899</c:v>
                </c:pt>
                <c:pt idx="876">
                  <c:v>380.93700000000001</c:v>
                </c:pt>
                <c:pt idx="877">
                  <c:v>380.97500000000002</c:v>
                </c:pt>
                <c:pt idx="878">
                  <c:v>381.01299999999998</c:v>
                </c:pt>
                <c:pt idx="879">
                  <c:v>381.05099999999999</c:v>
                </c:pt>
                <c:pt idx="880">
                  <c:v>381.089</c:v>
                </c:pt>
                <c:pt idx="881">
                  <c:v>381.12599999999998</c:v>
                </c:pt>
                <c:pt idx="882">
                  <c:v>381.16399999999999</c:v>
                </c:pt>
                <c:pt idx="883">
                  <c:v>381.202</c:v>
                </c:pt>
                <c:pt idx="884">
                  <c:v>381.23899999999998</c:v>
                </c:pt>
                <c:pt idx="885">
                  <c:v>381.27600000000001</c:v>
                </c:pt>
                <c:pt idx="886">
                  <c:v>381.31400000000002</c:v>
                </c:pt>
                <c:pt idx="887">
                  <c:v>381.351</c:v>
                </c:pt>
                <c:pt idx="888">
                  <c:v>381.38799999999998</c:v>
                </c:pt>
                <c:pt idx="889">
                  <c:v>381.42599999999999</c:v>
                </c:pt>
                <c:pt idx="890">
                  <c:v>381.46300000000002</c:v>
                </c:pt>
                <c:pt idx="891">
                  <c:v>381.5</c:v>
                </c:pt>
                <c:pt idx="892">
                  <c:v>381.53699999999998</c:v>
                </c:pt>
                <c:pt idx="893">
                  <c:v>381.57299999999998</c:v>
                </c:pt>
                <c:pt idx="894">
                  <c:v>381.61</c:v>
                </c:pt>
                <c:pt idx="895">
                  <c:v>381.64699999999999</c:v>
                </c:pt>
                <c:pt idx="896">
                  <c:v>381.68400000000003</c:v>
                </c:pt>
                <c:pt idx="897">
                  <c:v>381.721</c:v>
                </c:pt>
                <c:pt idx="898">
                  <c:v>381.75700000000001</c:v>
                </c:pt>
                <c:pt idx="899">
                  <c:v>381.79399999999998</c:v>
                </c:pt>
                <c:pt idx="900">
                  <c:v>381.83</c:v>
                </c:pt>
                <c:pt idx="901">
                  <c:v>381.86599999999999</c:v>
                </c:pt>
                <c:pt idx="902">
                  <c:v>381.90300000000002</c:v>
                </c:pt>
                <c:pt idx="903">
                  <c:v>381.93900000000002</c:v>
                </c:pt>
                <c:pt idx="904">
                  <c:v>381.97500000000002</c:v>
                </c:pt>
                <c:pt idx="905">
                  <c:v>382.01100000000002</c:v>
                </c:pt>
                <c:pt idx="906">
                  <c:v>382.04700000000003</c:v>
                </c:pt>
                <c:pt idx="907">
                  <c:v>382.08300000000003</c:v>
                </c:pt>
                <c:pt idx="908">
                  <c:v>382.11900000000003</c:v>
                </c:pt>
                <c:pt idx="909">
                  <c:v>382.15499999999997</c:v>
                </c:pt>
                <c:pt idx="910">
                  <c:v>382.19099999999997</c:v>
                </c:pt>
                <c:pt idx="911">
                  <c:v>382.226</c:v>
                </c:pt>
                <c:pt idx="912">
                  <c:v>382.262</c:v>
                </c:pt>
                <c:pt idx="913">
                  <c:v>382.29700000000003</c:v>
                </c:pt>
                <c:pt idx="914">
                  <c:v>382.33300000000003</c:v>
                </c:pt>
                <c:pt idx="915">
                  <c:v>382.36799999999999</c:v>
                </c:pt>
                <c:pt idx="916">
                  <c:v>382.404</c:v>
                </c:pt>
                <c:pt idx="917">
                  <c:v>382.43900000000002</c:v>
                </c:pt>
                <c:pt idx="918">
                  <c:v>382.47399999999999</c:v>
                </c:pt>
                <c:pt idx="919">
                  <c:v>382.50900000000001</c:v>
                </c:pt>
                <c:pt idx="920">
                  <c:v>382.54399999999998</c:v>
                </c:pt>
                <c:pt idx="921">
                  <c:v>382.58</c:v>
                </c:pt>
                <c:pt idx="922">
                  <c:v>382.61500000000001</c:v>
                </c:pt>
                <c:pt idx="923">
                  <c:v>382.65</c:v>
                </c:pt>
                <c:pt idx="924">
                  <c:v>382.685</c:v>
                </c:pt>
                <c:pt idx="925">
                  <c:v>382.72</c:v>
                </c:pt>
                <c:pt idx="926">
                  <c:v>382.75400000000002</c:v>
                </c:pt>
                <c:pt idx="927">
                  <c:v>382.78899999999999</c:v>
                </c:pt>
                <c:pt idx="928">
                  <c:v>382.82400000000001</c:v>
                </c:pt>
                <c:pt idx="929">
                  <c:v>382.85899999999998</c:v>
                </c:pt>
                <c:pt idx="930">
                  <c:v>382.89299999999997</c:v>
                </c:pt>
                <c:pt idx="931">
                  <c:v>382.928</c:v>
                </c:pt>
                <c:pt idx="932">
                  <c:v>382.96199999999999</c:v>
                </c:pt>
                <c:pt idx="933">
                  <c:v>382.99700000000001</c:v>
                </c:pt>
                <c:pt idx="934">
                  <c:v>383.03100000000001</c:v>
                </c:pt>
                <c:pt idx="935">
                  <c:v>383.06599999999997</c:v>
                </c:pt>
                <c:pt idx="936">
                  <c:v>383.1</c:v>
                </c:pt>
                <c:pt idx="937">
                  <c:v>383.13400000000001</c:v>
                </c:pt>
                <c:pt idx="938">
                  <c:v>383.16899999999998</c:v>
                </c:pt>
                <c:pt idx="939">
                  <c:v>383.20299999999997</c:v>
                </c:pt>
                <c:pt idx="940">
                  <c:v>383.23700000000002</c:v>
                </c:pt>
                <c:pt idx="941">
                  <c:v>383.27100000000002</c:v>
                </c:pt>
                <c:pt idx="942">
                  <c:v>383.30500000000001</c:v>
                </c:pt>
                <c:pt idx="943">
                  <c:v>383.339</c:v>
                </c:pt>
                <c:pt idx="944">
                  <c:v>383.37299999999999</c:v>
                </c:pt>
                <c:pt idx="945">
                  <c:v>383.40699999999998</c:v>
                </c:pt>
                <c:pt idx="946">
                  <c:v>383.44099999999997</c:v>
                </c:pt>
                <c:pt idx="947">
                  <c:v>383.47500000000002</c:v>
                </c:pt>
                <c:pt idx="948">
                  <c:v>383.50900000000001</c:v>
                </c:pt>
                <c:pt idx="949">
                  <c:v>383.54300000000001</c:v>
                </c:pt>
                <c:pt idx="950">
                  <c:v>383.577</c:v>
                </c:pt>
                <c:pt idx="951">
                  <c:v>383.61099999999999</c:v>
                </c:pt>
                <c:pt idx="952">
                  <c:v>383.64499999999998</c:v>
                </c:pt>
                <c:pt idx="953">
                  <c:v>383.678</c:v>
                </c:pt>
                <c:pt idx="954">
                  <c:v>383.71199999999999</c:v>
                </c:pt>
                <c:pt idx="955">
                  <c:v>383.74599999999998</c:v>
                </c:pt>
                <c:pt idx="956">
                  <c:v>383.779</c:v>
                </c:pt>
                <c:pt idx="957">
                  <c:v>383.81299999999999</c:v>
                </c:pt>
                <c:pt idx="958">
                  <c:v>383.846</c:v>
                </c:pt>
                <c:pt idx="959">
                  <c:v>383.88</c:v>
                </c:pt>
                <c:pt idx="960">
                  <c:v>383.91300000000001</c:v>
                </c:pt>
                <c:pt idx="961">
                  <c:v>383.947</c:v>
                </c:pt>
                <c:pt idx="962">
                  <c:v>383.98</c:v>
                </c:pt>
                <c:pt idx="963">
                  <c:v>384.01400000000001</c:v>
                </c:pt>
                <c:pt idx="964">
                  <c:v>384.04700000000003</c:v>
                </c:pt>
                <c:pt idx="965">
                  <c:v>384.08</c:v>
                </c:pt>
                <c:pt idx="966">
                  <c:v>384.113</c:v>
                </c:pt>
                <c:pt idx="967">
                  <c:v>384.14699999999999</c:v>
                </c:pt>
                <c:pt idx="968">
                  <c:v>384.18</c:v>
                </c:pt>
                <c:pt idx="969">
                  <c:v>384.21300000000002</c:v>
                </c:pt>
                <c:pt idx="970">
                  <c:v>384.24599999999998</c:v>
                </c:pt>
                <c:pt idx="971">
                  <c:v>384.279</c:v>
                </c:pt>
                <c:pt idx="972">
                  <c:v>384.31200000000001</c:v>
                </c:pt>
                <c:pt idx="973">
                  <c:v>384.346</c:v>
                </c:pt>
                <c:pt idx="974">
                  <c:v>384.37900000000002</c:v>
                </c:pt>
                <c:pt idx="975">
                  <c:v>384.41199999999998</c:v>
                </c:pt>
                <c:pt idx="976">
                  <c:v>384.44499999999999</c:v>
                </c:pt>
                <c:pt idx="977">
                  <c:v>384.47800000000001</c:v>
                </c:pt>
                <c:pt idx="978">
                  <c:v>384.51100000000002</c:v>
                </c:pt>
                <c:pt idx="979">
                  <c:v>384.54399999999998</c:v>
                </c:pt>
                <c:pt idx="980">
                  <c:v>384.577</c:v>
                </c:pt>
                <c:pt idx="981">
                  <c:v>384.61</c:v>
                </c:pt>
                <c:pt idx="982">
                  <c:v>384.64299999999997</c:v>
                </c:pt>
                <c:pt idx="983">
                  <c:v>384.67599999999999</c:v>
                </c:pt>
                <c:pt idx="984">
                  <c:v>384.70800000000003</c:v>
                </c:pt>
                <c:pt idx="985">
                  <c:v>384.73899999999998</c:v>
                </c:pt>
                <c:pt idx="986">
                  <c:v>384.77100000000002</c:v>
                </c:pt>
                <c:pt idx="987">
                  <c:v>384.80200000000002</c:v>
                </c:pt>
                <c:pt idx="988">
                  <c:v>384.834</c:v>
                </c:pt>
                <c:pt idx="989">
                  <c:v>384.86599999999999</c:v>
                </c:pt>
                <c:pt idx="990">
                  <c:v>384.89699999999999</c:v>
                </c:pt>
                <c:pt idx="991">
                  <c:v>384.91199999999998</c:v>
                </c:pt>
                <c:pt idx="992">
                  <c:v>384.92700000000002</c:v>
                </c:pt>
                <c:pt idx="993">
                  <c:v>384.94299999999998</c:v>
                </c:pt>
                <c:pt idx="994">
                  <c:v>384.95800000000003</c:v>
                </c:pt>
                <c:pt idx="995">
                  <c:v>384.97300000000001</c:v>
                </c:pt>
                <c:pt idx="996">
                  <c:v>384.988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Sheet1!$I$1</c:f>
              <c:strCache>
                <c:ptCount val="1"/>
                <c:pt idx="0">
                  <c:v>H/D = 3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Sheet1!$F$2:$F$998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Sheet1!$I$2:$I$998</c:f>
              <c:numCache>
                <c:formatCode>General</c:formatCode>
                <c:ptCount val="997"/>
                <c:pt idx="0">
                  <c:v>383.363</c:v>
                </c:pt>
                <c:pt idx="1">
                  <c:v>383.34899999999999</c:v>
                </c:pt>
                <c:pt idx="2">
                  <c:v>383.33600000000001</c:v>
                </c:pt>
                <c:pt idx="3">
                  <c:v>383.322</c:v>
                </c:pt>
                <c:pt idx="4">
                  <c:v>383.30900000000003</c:v>
                </c:pt>
                <c:pt idx="5">
                  <c:v>383.29500000000002</c:v>
                </c:pt>
                <c:pt idx="6">
                  <c:v>383.28199999999998</c:v>
                </c:pt>
                <c:pt idx="7">
                  <c:v>383.26799999999997</c:v>
                </c:pt>
                <c:pt idx="8">
                  <c:v>383.255</c:v>
                </c:pt>
                <c:pt idx="9">
                  <c:v>383.23200000000003</c:v>
                </c:pt>
                <c:pt idx="10">
                  <c:v>383.20400000000001</c:v>
                </c:pt>
                <c:pt idx="11">
                  <c:v>383.17599999999999</c:v>
                </c:pt>
                <c:pt idx="12">
                  <c:v>383.14800000000002</c:v>
                </c:pt>
                <c:pt idx="13">
                  <c:v>383.12</c:v>
                </c:pt>
                <c:pt idx="14">
                  <c:v>383.09199999999998</c:v>
                </c:pt>
                <c:pt idx="15">
                  <c:v>383.06400000000002</c:v>
                </c:pt>
                <c:pt idx="16">
                  <c:v>383.036</c:v>
                </c:pt>
                <c:pt idx="17">
                  <c:v>383.00799999999998</c:v>
                </c:pt>
                <c:pt idx="18">
                  <c:v>382.97899999999998</c:v>
                </c:pt>
                <c:pt idx="19">
                  <c:v>382.95</c:v>
                </c:pt>
                <c:pt idx="20">
                  <c:v>382.92099999999999</c:v>
                </c:pt>
                <c:pt idx="21">
                  <c:v>382.892</c:v>
                </c:pt>
                <c:pt idx="22">
                  <c:v>382.863</c:v>
                </c:pt>
                <c:pt idx="23">
                  <c:v>382.834</c:v>
                </c:pt>
                <c:pt idx="24">
                  <c:v>382.80500000000001</c:v>
                </c:pt>
                <c:pt idx="25">
                  <c:v>382.77600000000001</c:v>
                </c:pt>
                <c:pt idx="26">
                  <c:v>382.74599999999998</c:v>
                </c:pt>
                <c:pt idx="27">
                  <c:v>382.71699999999998</c:v>
                </c:pt>
                <c:pt idx="28">
                  <c:v>382.68799999999999</c:v>
                </c:pt>
                <c:pt idx="29">
                  <c:v>382.65800000000002</c:v>
                </c:pt>
                <c:pt idx="30">
                  <c:v>382.62900000000002</c:v>
                </c:pt>
                <c:pt idx="31">
                  <c:v>382.59899999999999</c:v>
                </c:pt>
                <c:pt idx="32">
                  <c:v>382.57</c:v>
                </c:pt>
                <c:pt idx="33">
                  <c:v>382.541</c:v>
                </c:pt>
                <c:pt idx="34">
                  <c:v>382.51100000000002</c:v>
                </c:pt>
                <c:pt idx="35">
                  <c:v>382.48099999999999</c:v>
                </c:pt>
                <c:pt idx="36">
                  <c:v>382.45100000000002</c:v>
                </c:pt>
                <c:pt idx="37">
                  <c:v>382.42200000000003</c:v>
                </c:pt>
                <c:pt idx="38">
                  <c:v>382.392</c:v>
                </c:pt>
                <c:pt idx="39">
                  <c:v>382.36200000000002</c:v>
                </c:pt>
                <c:pt idx="40">
                  <c:v>382.33300000000003</c:v>
                </c:pt>
                <c:pt idx="41">
                  <c:v>382.303</c:v>
                </c:pt>
                <c:pt idx="42">
                  <c:v>382.27300000000002</c:v>
                </c:pt>
                <c:pt idx="43">
                  <c:v>382.24299999999999</c:v>
                </c:pt>
                <c:pt idx="44">
                  <c:v>382.21300000000002</c:v>
                </c:pt>
                <c:pt idx="45">
                  <c:v>382.18299999999999</c:v>
                </c:pt>
                <c:pt idx="46">
                  <c:v>382.15199999999999</c:v>
                </c:pt>
                <c:pt idx="47">
                  <c:v>382.12200000000001</c:v>
                </c:pt>
                <c:pt idx="48">
                  <c:v>382.09199999999998</c:v>
                </c:pt>
                <c:pt idx="49">
                  <c:v>382.06200000000001</c:v>
                </c:pt>
                <c:pt idx="50">
                  <c:v>382.03199999999998</c:v>
                </c:pt>
                <c:pt idx="51">
                  <c:v>382.00099999999998</c:v>
                </c:pt>
                <c:pt idx="52">
                  <c:v>381.971</c:v>
                </c:pt>
                <c:pt idx="53">
                  <c:v>381.94099999999997</c:v>
                </c:pt>
                <c:pt idx="54">
                  <c:v>381.91</c:v>
                </c:pt>
                <c:pt idx="55">
                  <c:v>381.88</c:v>
                </c:pt>
                <c:pt idx="56">
                  <c:v>381.84899999999999</c:v>
                </c:pt>
                <c:pt idx="57">
                  <c:v>381.81900000000002</c:v>
                </c:pt>
                <c:pt idx="58">
                  <c:v>381.78800000000001</c:v>
                </c:pt>
                <c:pt idx="59">
                  <c:v>381.75700000000001</c:v>
                </c:pt>
                <c:pt idx="60">
                  <c:v>381.72699999999998</c:v>
                </c:pt>
                <c:pt idx="61">
                  <c:v>381.69600000000003</c:v>
                </c:pt>
                <c:pt idx="62">
                  <c:v>381.66500000000002</c:v>
                </c:pt>
                <c:pt idx="63">
                  <c:v>381.63400000000001</c:v>
                </c:pt>
                <c:pt idx="64">
                  <c:v>381.60300000000001</c:v>
                </c:pt>
                <c:pt idx="65">
                  <c:v>381.572</c:v>
                </c:pt>
                <c:pt idx="66">
                  <c:v>381.54199999999997</c:v>
                </c:pt>
                <c:pt idx="67">
                  <c:v>381.51100000000002</c:v>
                </c:pt>
                <c:pt idx="68">
                  <c:v>381.47899999999998</c:v>
                </c:pt>
                <c:pt idx="69">
                  <c:v>381.44799999999998</c:v>
                </c:pt>
                <c:pt idx="70">
                  <c:v>381.41699999999997</c:v>
                </c:pt>
                <c:pt idx="71">
                  <c:v>381.38499999999999</c:v>
                </c:pt>
                <c:pt idx="72">
                  <c:v>381.35399999999998</c:v>
                </c:pt>
                <c:pt idx="73">
                  <c:v>381.32299999999998</c:v>
                </c:pt>
                <c:pt idx="74">
                  <c:v>381.29199999999997</c:v>
                </c:pt>
                <c:pt idx="75">
                  <c:v>381.26</c:v>
                </c:pt>
                <c:pt idx="76">
                  <c:v>381.22899999999998</c:v>
                </c:pt>
                <c:pt idx="77">
                  <c:v>381.197</c:v>
                </c:pt>
                <c:pt idx="78">
                  <c:v>381.16500000000002</c:v>
                </c:pt>
                <c:pt idx="79">
                  <c:v>381.13299999999998</c:v>
                </c:pt>
                <c:pt idx="80">
                  <c:v>381.10199999999998</c:v>
                </c:pt>
                <c:pt idx="81">
                  <c:v>381.07</c:v>
                </c:pt>
                <c:pt idx="82">
                  <c:v>381.03800000000001</c:v>
                </c:pt>
                <c:pt idx="83">
                  <c:v>381.00700000000001</c:v>
                </c:pt>
                <c:pt idx="84">
                  <c:v>380.97500000000002</c:v>
                </c:pt>
                <c:pt idx="85">
                  <c:v>380.94200000000001</c:v>
                </c:pt>
                <c:pt idx="86">
                  <c:v>380.91</c:v>
                </c:pt>
                <c:pt idx="87">
                  <c:v>380.87799999999999</c:v>
                </c:pt>
                <c:pt idx="88">
                  <c:v>380.846</c:v>
                </c:pt>
                <c:pt idx="89">
                  <c:v>380.81400000000002</c:v>
                </c:pt>
                <c:pt idx="90">
                  <c:v>380.78199999999998</c:v>
                </c:pt>
                <c:pt idx="91">
                  <c:v>380.74900000000002</c:v>
                </c:pt>
                <c:pt idx="92">
                  <c:v>380.71699999999998</c:v>
                </c:pt>
                <c:pt idx="93">
                  <c:v>380.685</c:v>
                </c:pt>
                <c:pt idx="94">
                  <c:v>380.65199999999999</c:v>
                </c:pt>
                <c:pt idx="95">
                  <c:v>380.61900000000003</c:v>
                </c:pt>
                <c:pt idx="96">
                  <c:v>380.58699999999999</c:v>
                </c:pt>
                <c:pt idx="97">
                  <c:v>380.55399999999997</c:v>
                </c:pt>
                <c:pt idx="98">
                  <c:v>380.52199999999999</c:v>
                </c:pt>
                <c:pt idx="99">
                  <c:v>380.48899999999998</c:v>
                </c:pt>
                <c:pt idx="100">
                  <c:v>380.45600000000002</c:v>
                </c:pt>
                <c:pt idx="101">
                  <c:v>380.423</c:v>
                </c:pt>
                <c:pt idx="102">
                  <c:v>380.39</c:v>
                </c:pt>
                <c:pt idx="103">
                  <c:v>380.35700000000003</c:v>
                </c:pt>
                <c:pt idx="104">
                  <c:v>380.32400000000001</c:v>
                </c:pt>
                <c:pt idx="105">
                  <c:v>380.291</c:v>
                </c:pt>
                <c:pt idx="106">
                  <c:v>380.25799999999998</c:v>
                </c:pt>
                <c:pt idx="107">
                  <c:v>380.22500000000002</c:v>
                </c:pt>
                <c:pt idx="108">
                  <c:v>380.19200000000001</c:v>
                </c:pt>
                <c:pt idx="109">
                  <c:v>380.15899999999999</c:v>
                </c:pt>
                <c:pt idx="110">
                  <c:v>380.12599999999998</c:v>
                </c:pt>
                <c:pt idx="111">
                  <c:v>380.09199999999998</c:v>
                </c:pt>
                <c:pt idx="112">
                  <c:v>380.05900000000003</c:v>
                </c:pt>
                <c:pt idx="113">
                  <c:v>380.02499999999998</c:v>
                </c:pt>
                <c:pt idx="114">
                  <c:v>379.99200000000002</c:v>
                </c:pt>
                <c:pt idx="115">
                  <c:v>379.95800000000003</c:v>
                </c:pt>
                <c:pt idx="116">
                  <c:v>379.92500000000001</c:v>
                </c:pt>
                <c:pt idx="117">
                  <c:v>379.89100000000002</c:v>
                </c:pt>
                <c:pt idx="118">
                  <c:v>379.85700000000003</c:v>
                </c:pt>
                <c:pt idx="119">
                  <c:v>379.82299999999998</c:v>
                </c:pt>
                <c:pt idx="120">
                  <c:v>379.78899999999999</c:v>
                </c:pt>
                <c:pt idx="121">
                  <c:v>379.755</c:v>
                </c:pt>
                <c:pt idx="122">
                  <c:v>379.721</c:v>
                </c:pt>
                <c:pt idx="123">
                  <c:v>379.68700000000001</c:v>
                </c:pt>
                <c:pt idx="124">
                  <c:v>379.65300000000002</c:v>
                </c:pt>
                <c:pt idx="125">
                  <c:v>379.61900000000003</c:v>
                </c:pt>
                <c:pt idx="126">
                  <c:v>379.584</c:v>
                </c:pt>
                <c:pt idx="127">
                  <c:v>379.55</c:v>
                </c:pt>
                <c:pt idx="128">
                  <c:v>379.51499999999999</c:v>
                </c:pt>
                <c:pt idx="129">
                  <c:v>379.48099999999999</c:v>
                </c:pt>
                <c:pt idx="130">
                  <c:v>379.44600000000003</c:v>
                </c:pt>
                <c:pt idx="131">
                  <c:v>379.41199999999998</c:v>
                </c:pt>
                <c:pt idx="132">
                  <c:v>379.37700000000001</c:v>
                </c:pt>
                <c:pt idx="133">
                  <c:v>379.34300000000002</c:v>
                </c:pt>
                <c:pt idx="134">
                  <c:v>379.30799999999999</c:v>
                </c:pt>
                <c:pt idx="135">
                  <c:v>379.27300000000002</c:v>
                </c:pt>
                <c:pt idx="136">
                  <c:v>379.238</c:v>
                </c:pt>
                <c:pt idx="137">
                  <c:v>379.20299999999997</c:v>
                </c:pt>
                <c:pt idx="138">
                  <c:v>379.16800000000001</c:v>
                </c:pt>
                <c:pt idx="139">
                  <c:v>379.13299999999998</c:v>
                </c:pt>
                <c:pt idx="140">
                  <c:v>379.09800000000001</c:v>
                </c:pt>
                <c:pt idx="141">
                  <c:v>379.06299999999999</c:v>
                </c:pt>
                <c:pt idx="142">
                  <c:v>379.02800000000002</c:v>
                </c:pt>
                <c:pt idx="143">
                  <c:v>378.99200000000002</c:v>
                </c:pt>
                <c:pt idx="144">
                  <c:v>378.95699999999999</c:v>
                </c:pt>
                <c:pt idx="145">
                  <c:v>378.92099999999999</c:v>
                </c:pt>
                <c:pt idx="146">
                  <c:v>378.88600000000002</c:v>
                </c:pt>
                <c:pt idx="147">
                  <c:v>378.85</c:v>
                </c:pt>
                <c:pt idx="148">
                  <c:v>378.815</c:v>
                </c:pt>
                <c:pt idx="149">
                  <c:v>378.779</c:v>
                </c:pt>
                <c:pt idx="150">
                  <c:v>378.74299999999999</c:v>
                </c:pt>
                <c:pt idx="151">
                  <c:v>378.70699999999999</c:v>
                </c:pt>
                <c:pt idx="152">
                  <c:v>378.67099999999999</c:v>
                </c:pt>
                <c:pt idx="153">
                  <c:v>378.63499999999999</c:v>
                </c:pt>
                <c:pt idx="154">
                  <c:v>378.59899999999999</c:v>
                </c:pt>
                <c:pt idx="155">
                  <c:v>378.56299999999999</c:v>
                </c:pt>
                <c:pt idx="156">
                  <c:v>378.52699999999999</c:v>
                </c:pt>
                <c:pt idx="157">
                  <c:v>378.49099999999999</c:v>
                </c:pt>
                <c:pt idx="158">
                  <c:v>378.45499999999998</c:v>
                </c:pt>
                <c:pt idx="159">
                  <c:v>378.41899999999998</c:v>
                </c:pt>
                <c:pt idx="160">
                  <c:v>378.38200000000001</c:v>
                </c:pt>
                <c:pt idx="161">
                  <c:v>378.346</c:v>
                </c:pt>
                <c:pt idx="162">
                  <c:v>378.30900000000003</c:v>
                </c:pt>
                <c:pt idx="163">
                  <c:v>378.27199999999999</c:v>
                </c:pt>
                <c:pt idx="164">
                  <c:v>378.23599999999999</c:v>
                </c:pt>
                <c:pt idx="165">
                  <c:v>378.19900000000001</c:v>
                </c:pt>
                <c:pt idx="166">
                  <c:v>378.16300000000001</c:v>
                </c:pt>
                <c:pt idx="167">
                  <c:v>378.12599999999998</c:v>
                </c:pt>
                <c:pt idx="168">
                  <c:v>378.089</c:v>
                </c:pt>
                <c:pt idx="169">
                  <c:v>378.05200000000002</c:v>
                </c:pt>
                <c:pt idx="170">
                  <c:v>378.01400000000001</c:v>
                </c:pt>
                <c:pt idx="171">
                  <c:v>377.97699999999998</c:v>
                </c:pt>
                <c:pt idx="172">
                  <c:v>377.94</c:v>
                </c:pt>
                <c:pt idx="173">
                  <c:v>377.90300000000002</c:v>
                </c:pt>
                <c:pt idx="174">
                  <c:v>377.86599999999999</c:v>
                </c:pt>
                <c:pt idx="175">
                  <c:v>377.82799999999997</c:v>
                </c:pt>
                <c:pt idx="176">
                  <c:v>377.791</c:v>
                </c:pt>
                <c:pt idx="177">
                  <c:v>377.75299999999999</c:v>
                </c:pt>
                <c:pt idx="178">
                  <c:v>377.71499999999997</c:v>
                </c:pt>
                <c:pt idx="179">
                  <c:v>377.678</c:v>
                </c:pt>
                <c:pt idx="180">
                  <c:v>377.64</c:v>
                </c:pt>
                <c:pt idx="181">
                  <c:v>377.60199999999998</c:v>
                </c:pt>
                <c:pt idx="182">
                  <c:v>377.565</c:v>
                </c:pt>
                <c:pt idx="183">
                  <c:v>377.52699999999999</c:v>
                </c:pt>
                <c:pt idx="184">
                  <c:v>377.48899999999998</c:v>
                </c:pt>
                <c:pt idx="185">
                  <c:v>377.45100000000002</c:v>
                </c:pt>
                <c:pt idx="186">
                  <c:v>377.41300000000001</c:v>
                </c:pt>
                <c:pt idx="187">
                  <c:v>377.37400000000002</c:v>
                </c:pt>
                <c:pt idx="188">
                  <c:v>377.33600000000001</c:v>
                </c:pt>
                <c:pt idx="189">
                  <c:v>377.298</c:v>
                </c:pt>
                <c:pt idx="190">
                  <c:v>377.25900000000001</c:v>
                </c:pt>
                <c:pt idx="191">
                  <c:v>377.221</c:v>
                </c:pt>
                <c:pt idx="192">
                  <c:v>377.18299999999999</c:v>
                </c:pt>
                <c:pt idx="193">
                  <c:v>377.14400000000001</c:v>
                </c:pt>
                <c:pt idx="194">
                  <c:v>377.10500000000002</c:v>
                </c:pt>
                <c:pt idx="195">
                  <c:v>377.06599999999997</c:v>
                </c:pt>
                <c:pt idx="196">
                  <c:v>377.02699999999999</c:v>
                </c:pt>
                <c:pt idx="197">
                  <c:v>376.98899999999998</c:v>
                </c:pt>
                <c:pt idx="198">
                  <c:v>376.95</c:v>
                </c:pt>
                <c:pt idx="199">
                  <c:v>376.911</c:v>
                </c:pt>
                <c:pt idx="200">
                  <c:v>376.87200000000001</c:v>
                </c:pt>
                <c:pt idx="201">
                  <c:v>376.83300000000003</c:v>
                </c:pt>
                <c:pt idx="202">
                  <c:v>376.79300000000001</c:v>
                </c:pt>
                <c:pt idx="203">
                  <c:v>376.75400000000002</c:v>
                </c:pt>
                <c:pt idx="204">
                  <c:v>376.714</c:v>
                </c:pt>
                <c:pt idx="205">
                  <c:v>376.67500000000001</c:v>
                </c:pt>
                <c:pt idx="206">
                  <c:v>376.63600000000002</c:v>
                </c:pt>
                <c:pt idx="207">
                  <c:v>376.596</c:v>
                </c:pt>
                <c:pt idx="208">
                  <c:v>376.55700000000002</c:v>
                </c:pt>
                <c:pt idx="209">
                  <c:v>376.517</c:v>
                </c:pt>
                <c:pt idx="210">
                  <c:v>376.47699999999998</c:v>
                </c:pt>
                <c:pt idx="211">
                  <c:v>376.43700000000001</c:v>
                </c:pt>
                <c:pt idx="212">
                  <c:v>376.39699999999999</c:v>
                </c:pt>
                <c:pt idx="213">
                  <c:v>376.35700000000003</c:v>
                </c:pt>
                <c:pt idx="214">
                  <c:v>376.31700000000001</c:v>
                </c:pt>
                <c:pt idx="215">
                  <c:v>376.27800000000002</c:v>
                </c:pt>
                <c:pt idx="216">
                  <c:v>376.238</c:v>
                </c:pt>
                <c:pt idx="217">
                  <c:v>376.197</c:v>
                </c:pt>
                <c:pt idx="218">
                  <c:v>376.15699999999998</c:v>
                </c:pt>
                <c:pt idx="219">
                  <c:v>376.11599999999999</c:v>
                </c:pt>
                <c:pt idx="220">
                  <c:v>376.07600000000002</c:v>
                </c:pt>
                <c:pt idx="221">
                  <c:v>376.03500000000003</c:v>
                </c:pt>
                <c:pt idx="222">
                  <c:v>375.995</c:v>
                </c:pt>
                <c:pt idx="223">
                  <c:v>375.95400000000001</c:v>
                </c:pt>
                <c:pt idx="224">
                  <c:v>375.91399999999999</c:v>
                </c:pt>
                <c:pt idx="225">
                  <c:v>375.87299999999999</c:v>
                </c:pt>
                <c:pt idx="226">
                  <c:v>375.83199999999999</c:v>
                </c:pt>
                <c:pt idx="227">
                  <c:v>375.791</c:v>
                </c:pt>
                <c:pt idx="228">
                  <c:v>375.75</c:v>
                </c:pt>
                <c:pt idx="229">
                  <c:v>375.709</c:v>
                </c:pt>
                <c:pt idx="230">
                  <c:v>375.66800000000001</c:v>
                </c:pt>
                <c:pt idx="231">
                  <c:v>375.62599999999998</c:v>
                </c:pt>
                <c:pt idx="232">
                  <c:v>375.58499999999998</c:v>
                </c:pt>
                <c:pt idx="233">
                  <c:v>375.54399999999998</c:v>
                </c:pt>
                <c:pt idx="234">
                  <c:v>375.50299999999999</c:v>
                </c:pt>
                <c:pt idx="235">
                  <c:v>375.46100000000001</c:v>
                </c:pt>
                <c:pt idx="236">
                  <c:v>375.41899999999998</c:v>
                </c:pt>
                <c:pt idx="237">
                  <c:v>375.37799999999999</c:v>
                </c:pt>
                <c:pt idx="238">
                  <c:v>375.33600000000001</c:v>
                </c:pt>
                <c:pt idx="239">
                  <c:v>375.29399999999998</c:v>
                </c:pt>
                <c:pt idx="240">
                  <c:v>375.25299999999999</c:v>
                </c:pt>
                <c:pt idx="241">
                  <c:v>375.21100000000001</c:v>
                </c:pt>
                <c:pt idx="242">
                  <c:v>375.16899999999998</c:v>
                </c:pt>
                <c:pt idx="243">
                  <c:v>375.12700000000001</c:v>
                </c:pt>
                <c:pt idx="244">
                  <c:v>375.08499999999998</c:v>
                </c:pt>
                <c:pt idx="245">
                  <c:v>375.04300000000001</c:v>
                </c:pt>
                <c:pt idx="246">
                  <c:v>375</c:v>
                </c:pt>
                <c:pt idx="247">
                  <c:v>374.95800000000003</c:v>
                </c:pt>
                <c:pt idx="248">
                  <c:v>374.916</c:v>
                </c:pt>
                <c:pt idx="249">
                  <c:v>374.87400000000002</c:v>
                </c:pt>
                <c:pt idx="250">
                  <c:v>374.83100000000002</c:v>
                </c:pt>
                <c:pt idx="251">
                  <c:v>374.78899999999999</c:v>
                </c:pt>
                <c:pt idx="252">
                  <c:v>374.74599999999998</c:v>
                </c:pt>
                <c:pt idx="253">
                  <c:v>374.70299999999997</c:v>
                </c:pt>
                <c:pt idx="254">
                  <c:v>374.661</c:v>
                </c:pt>
                <c:pt idx="255">
                  <c:v>374.61799999999999</c:v>
                </c:pt>
                <c:pt idx="256">
                  <c:v>374.57499999999999</c:v>
                </c:pt>
                <c:pt idx="257">
                  <c:v>374.53199999999998</c:v>
                </c:pt>
                <c:pt idx="258">
                  <c:v>374.49</c:v>
                </c:pt>
                <c:pt idx="259">
                  <c:v>374.447</c:v>
                </c:pt>
                <c:pt idx="260">
                  <c:v>374.40300000000002</c:v>
                </c:pt>
                <c:pt idx="261">
                  <c:v>374.36</c:v>
                </c:pt>
                <c:pt idx="262">
                  <c:v>374.31700000000001</c:v>
                </c:pt>
                <c:pt idx="263">
                  <c:v>374.274</c:v>
                </c:pt>
                <c:pt idx="264">
                  <c:v>374.23099999999999</c:v>
                </c:pt>
                <c:pt idx="265">
                  <c:v>374.18799999999999</c:v>
                </c:pt>
                <c:pt idx="266">
                  <c:v>374.14400000000001</c:v>
                </c:pt>
                <c:pt idx="267">
                  <c:v>374.101</c:v>
                </c:pt>
                <c:pt idx="268">
                  <c:v>374.05799999999999</c:v>
                </c:pt>
                <c:pt idx="269">
                  <c:v>374.01400000000001</c:v>
                </c:pt>
                <c:pt idx="270">
                  <c:v>373.97</c:v>
                </c:pt>
                <c:pt idx="271">
                  <c:v>373.92700000000002</c:v>
                </c:pt>
                <c:pt idx="272">
                  <c:v>373.88299999999998</c:v>
                </c:pt>
                <c:pt idx="273">
                  <c:v>373.84</c:v>
                </c:pt>
                <c:pt idx="274">
                  <c:v>373.79599999999999</c:v>
                </c:pt>
                <c:pt idx="275">
                  <c:v>373.75299999999999</c:v>
                </c:pt>
                <c:pt idx="276">
                  <c:v>373.709</c:v>
                </c:pt>
                <c:pt idx="277">
                  <c:v>373.66399999999999</c:v>
                </c:pt>
                <c:pt idx="278">
                  <c:v>373.62</c:v>
                </c:pt>
                <c:pt idx="279">
                  <c:v>373.57600000000002</c:v>
                </c:pt>
                <c:pt idx="280">
                  <c:v>373.53199999999998</c:v>
                </c:pt>
                <c:pt idx="281">
                  <c:v>373.488</c:v>
                </c:pt>
                <c:pt idx="282">
                  <c:v>373.44400000000002</c:v>
                </c:pt>
                <c:pt idx="283">
                  <c:v>373.4</c:v>
                </c:pt>
                <c:pt idx="284">
                  <c:v>373.35500000000002</c:v>
                </c:pt>
                <c:pt idx="285">
                  <c:v>373.31</c:v>
                </c:pt>
                <c:pt idx="286">
                  <c:v>373.26499999999999</c:v>
                </c:pt>
                <c:pt idx="287">
                  <c:v>373.22</c:v>
                </c:pt>
                <c:pt idx="288">
                  <c:v>373.17500000000001</c:v>
                </c:pt>
                <c:pt idx="289">
                  <c:v>373.13</c:v>
                </c:pt>
                <c:pt idx="290">
                  <c:v>373.08600000000001</c:v>
                </c:pt>
                <c:pt idx="291">
                  <c:v>373.041</c:v>
                </c:pt>
                <c:pt idx="292">
                  <c:v>372.995</c:v>
                </c:pt>
                <c:pt idx="293">
                  <c:v>372.95</c:v>
                </c:pt>
                <c:pt idx="294">
                  <c:v>372.904</c:v>
                </c:pt>
                <c:pt idx="295">
                  <c:v>372.85899999999998</c:v>
                </c:pt>
                <c:pt idx="296">
                  <c:v>372.81299999999999</c:v>
                </c:pt>
                <c:pt idx="297">
                  <c:v>372.767</c:v>
                </c:pt>
                <c:pt idx="298">
                  <c:v>372.72199999999998</c:v>
                </c:pt>
                <c:pt idx="299">
                  <c:v>372.67599999999999</c:v>
                </c:pt>
                <c:pt idx="300">
                  <c:v>372.63099999999997</c:v>
                </c:pt>
                <c:pt idx="301">
                  <c:v>372.584</c:v>
                </c:pt>
                <c:pt idx="302">
                  <c:v>372.53800000000001</c:v>
                </c:pt>
                <c:pt idx="303">
                  <c:v>372.49200000000002</c:v>
                </c:pt>
                <c:pt idx="304">
                  <c:v>372.44499999999999</c:v>
                </c:pt>
                <c:pt idx="305">
                  <c:v>372.399</c:v>
                </c:pt>
                <c:pt idx="306">
                  <c:v>372.35300000000001</c:v>
                </c:pt>
                <c:pt idx="307">
                  <c:v>372.30599999999998</c:v>
                </c:pt>
                <c:pt idx="308">
                  <c:v>372.26</c:v>
                </c:pt>
                <c:pt idx="309">
                  <c:v>372.21300000000002</c:v>
                </c:pt>
                <c:pt idx="310">
                  <c:v>372.166</c:v>
                </c:pt>
                <c:pt idx="311">
                  <c:v>372.11900000000003</c:v>
                </c:pt>
                <c:pt idx="312">
                  <c:v>372.072</c:v>
                </c:pt>
                <c:pt idx="313">
                  <c:v>372.02499999999998</c:v>
                </c:pt>
                <c:pt idx="314">
                  <c:v>371.97800000000001</c:v>
                </c:pt>
                <c:pt idx="315">
                  <c:v>371.93099999999998</c:v>
                </c:pt>
                <c:pt idx="316">
                  <c:v>371.88400000000001</c:v>
                </c:pt>
                <c:pt idx="317">
                  <c:v>371.83699999999999</c:v>
                </c:pt>
                <c:pt idx="318">
                  <c:v>371.78899999999999</c:v>
                </c:pt>
                <c:pt idx="319">
                  <c:v>371.74099999999999</c:v>
                </c:pt>
                <c:pt idx="320">
                  <c:v>371.69299999999998</c:v>
                </c:pt>
                <c:pt idx="321">
                  <c:v>371.64600000000002</c:v>
                </c:pt>
                <c:pt idx="322">
                  <c:v>371.59800000000001</c:v>
                </c:pt>
                <c:pt idx="323">
                  <c:v>371.55</c:v>
                </c:pt>
                <c:pt idx="324">
                  <c:v>371.50200000000001</c:v>
                </c:pt>
                <c:pt idx="325">
                  <c:v>371.45499999999998</c:v>
                </c:pt>
                <c:pt idx="326">
                  <c:v>371.40600000000001</c:v>
                </c:pt>
                <c:pt idx="327">
                  <c:v>371.358</c:v>
                </c:pt>
                <c:pt idx="328">
                  <c:v>371.31</c:v>
                </c:pt>
                <c:pt idx="329">
                  <c:v>371.26100000000002</c:v>
                </c:pt>
                <c:pt idx="330">
                  <c:v>371.21300000000002</c:v>
                </c:pt>
                <c:pt idx="331">
                  <c:v>371.16500000000002</c:v>
                </c:pt>
                <c:pt idx="332">
                  <c:v>371.11599999999999</c:v>
                </c:pt>
                <c:pt idx="333">
                  <c:v>371.06799999999998</c:v>
                </c:pt>
                <c:pt idx="334">
                  <c:v>371.01900000000001</c:v>
                </c:pt>
                <c:pt idx="335">
                  <c:v>370.97</c:v>
                </c:pt>
                <c:pt idx="336">
                  <c:v>370.92099999999999</c:v>
                </c:pt>
                <c:pt idx="337">
                  <c:v>370.87200000000001</c:v>
                </c:pt>
                <c:pt idx="338">
                  <c:v>370.82299999999998</c:v>
                </c:pt>
                <c:pt idx="339">
                  <c:v>370.774</c:v>
                </c:pt>
                <c:pt idx="340">
                  <c:v>370.72500000000002</c:v>
                </c:pt>
                <c:pt idx="341">
                  <c:v>370.67599999999999</c:v>
                </c:pt>
                <c:pt idx="342">
                  <c:v>370.62700000000001</c:v>
                </c:pt>
                <c:pt idx="343">
                  <c:v>370.577</c:v>
                </c:pt>
                <c:pt idx="344">
                  <c:v>370.52699999999999</c:v>
                </c:pt>
                <c:pt idx="345">
                  <c:v>370.47699999999998</c:v>
                </c:pt>
                <c:pt idx="346">
                  <c:v>370.428</c:v>
                </c:pt>
                <c:pt idx="347">
                  <c:v>370.37799999999999</c:v>
                </c:pt>
                <c:pt idx="348">
                  <c:v>370.32799999999997</c:v>
                </c:pt>
                <c:pt idx="349">
                  <c:v>370.279</c:v>
                </c:pt>
                <c:pt idx="350">
                  <c:v>370.22899999999998</c:v>
                </c:pt>
                <c:pt idx="351">
                  <c:v>370.17899999999997</c:v>
                </c:pt>
                <c:pt idx="352">
                  <c:v>370.12799999999999</c:v>
                </c:pt>
                <c:pt idx="353">
                  <c:v>370.07799999999997</c:v>
                </c:pt>
                <c:pt idx="354">
                  <c:v>370.02699999999999</c:v>
                </c:pt>
                <c:pt idx="355">
                  <c:v>369.97699999999998</c:v>
                </c:pt>
                <c:pt idx="356">
                  <c:v>369.92700000000002</c:v>
                </c:pt>
                <c:pt idx="357">
                  <c:v>369.87599999999998</c:v>
                </c:pt>
                <c:pt idx="358">
                  <c:v>369.82600000000002</c:v>
                </c:pt>
                <c:pt idx="359">
                  <c:v>369.77499999999998</c:v>
                </c:pt>
                <c:pt idx="360">
                  <c:v>369.72399999999999</c:v>
                </c:pt>
                <c:pt idx="361">
                  <c:v>369.673</c:v>
                </c:pt>
                <c:pt idx="362">
                  <c:v>369.62200000000001</c:v>
                </c:pt>
                <c:pt idx="363">
                  <c:v>369.57100000000003</c:v>
                </c:pt>
                <c:pt idx="364">
                  <c:v>369.52100000000002</c:v>
                </c:pt>
                <c:pt idx="365">
                  <c:v>369.47</c:v>
                </c:pt>
                <c:pt idx="366">
                  <c:v>369.41899999999998</c:v>
                </c:pt>
                <c:pt idx="367">
                  <c:v>369.36700000000002</c:v>
                </c:pt>
                <c:pt idx="368">
                  <c:v>369.31599999999997</c:v>
                </c:pt>
                <c:pt idx="369">
                  <c:v>369.26400000000001</c:v>
                </c:pt>
                <c:pt idx="370">
                  <c:v>369.21300000000002</c:v>
                </c:pt>
                <c:pt idx="371">
                  <c:v>369.161</c:v>
                </c:pt>
                <c:pt idx="372">
                  <c:v>369.11</c:v>
                </c:pt>
                <c:pt idx="373">
                  <c:v>369.05799999999999</c:v>
                </c:pt>
                <c:pt idx="374">
                  <c:v>369.00700000000001</c:v>
                </c:pt>
                <c:pt idx="375">
                  <c:v>368.95499999999998</c:v>
                </c:pt>
                <c:pt idx="376">
                  <c:v>368.90300000000002</c:v>
                </c:pt>
                <c:pt idx="377">
                  <c:v>368.85</c:v>
                </c:pt>
                <c:pt idx="378">
                  <c:v>368.798</c:v>
                </c:pt>
                <c:pt idx="379">
                  <c:v>368.74599999999998</c:v>
                </c:pt>
                <c:pt idx="380">
                  <c:v>368.69400000000002</c:v>
                </c:pt>
                <c:pt idx="381">
                  <c:v>368.642</c:v>
                </c:pt>
                <c:pt idx="382">
                  <c:v>368.589</c:v>
                </c:pt>
                <c:pt idx="383">
                  <c:v>368.53699999999998</c:v>
                </c:pt>
                <c:pt idx="384">
                  <c:v>368.48399999999998</c:v>
                </c:pt>
                <c:pt idx="385">
                  <c:v>368.43200000000002</c:v>
                </c:pt>
                <c:pt idx="386">
                  <c:v>368.37900000000002</c:v>
                </c:pt>
                <c:pt idx="387">
                  <c:v>368.32600000000002</c:v>
                </c:pt>
                <c:pt idx="388">
                  <c:v>368.27300000000002</c:v>
                </c:pt>
                <c:pt idx="389">
                  <c:v>368.22</c:v>
                </c:pt>
                <c:pt idx="390">
                  <c:v>368.16699999999997</c:v>
                </c:pt>
                <c:pt idx="391">
                  <c:v>368.11500000000001</c:v>
                </c:pt>
                <c:pt idx="392">
                  <c:v>368.06200000000001</c:v>
                </c:pt>
                <c:pt idx="393">
                  <c:v>368.00799999999998</c:v>
                </c:pt>
                <c:pt idx="394">
                  <c:v>367.95400000000001</c:v>
                </c:pt>
                <c:pt idx="395">
                  <c:v>367.90100000000001</c:v>
                </c:pt>
                <c:pt idx="396">
                  <c:v>367.84699999999998</c:v>
                </c:pt>
                <c:pt idx="397">
                  <c:v>367.79399999999998</c:v>
                </c:pt>
                <c:pt idx="398">
                  <c:v>367.74</c:v>
                </c:pt>
                <c:pt idx="399">
                  <c:v>367.68599999999998</c:v>
                </c:pt>
                <c:pt idx="400">
                  <c:v>367.63299999999998</c:v>
                </c:pt>
                <c:pt idx="401">
                  <c:v>367.57799999999997</c:v>
                </c:pt>
                <c:pt idx="402">
                  <c:v>367.524</c:v>
                </c:pt>
                <c:pt idx="403">
                  <c:v>367.46899999999999</c:v>
                </c:pt>
                <c:pt idx="404">
                  <c:v>367.41500000000002</c:v>
                </c:pt>
                <c:pt idx="405">
                  <c:v>367.36</c:v>
                </c:pt>
                <c:pt idx="406">
                  <c:v>367.30599999999998</c:v>
                </c:pt>
                <c:pt idx="407">
                  <c:v>367.25099999999998</c:v>
                </c:pt>
                <c:pt idx="408">
                  <c:v>367.197</c:v>
                </c:pt>
                <c:pt idx="409">
                  <c:v>367.142</c:v>
                </c:pt>
                <c:pt idx="410">
                  <c:v>367.08600000000001</c:v>
                </c:pt>
                <c:pt idx="411">
                  <c:v>367.03100000000001</c:v>
                </c:pt>
                <c:pt idx="412">
                  <c:v>366.97500000000002</c:v>
                </c:pt>
                <c:pt idx="413">
                  <c:v>366.92</c:v>
                </c:pt>
                <c:pt idx="414">
                  <c:v>366.86399999999998</c:v>
                </c:pt>
                <c:pt idx="415">
                  <c:v>366.80799999999999</c:v>
                </c:pt>
                <c:pt idx="416">
                  <c:v>366.75299999999999</c:v>
                </c:pt>
                <c:pt idx="417">
                  <c:v>366.697</c:v>
                </c:pt>
                <c:pt idx="418">
                  <c:v>366.64</c:v>
                </c:pt>
                <c:pt idx="419">
                  <c:v>366.58300000000003</c:v>
                </c:pt>
                <c:pt idx="420">
                  <c:v>366.52600000000001</c:v>
                </c:pt>
                <c:pt idx="421">
                  <c:v>366.46899999999999</c:v>
                </c:pt>
                <c:pt idx="422">
                  <c:v>366.41199999999998</c:v>
                </c:pt>
                <c:pt idx="423">
                  <c:v>366.35500000000002</c:v>
                </c:pt>
                <c:pt idx="424">
                  <c:v>366.298</c:v>
                </c:pt>
                <c:pt idx="425">
                  <c:v>366.24099999999999</c:v>
                </c:pt>
                <c:pt idx="426">
                  <c:v>366.18299999999999</c:v>
                </c:pt>
                <c:pt idx="427">
                  <c:v>366.12400000000002</c:v>
                </c:pt>
                <c:pt idx="428">
                  <c:v>366.06599999999997</c:v>
                </c:pt>
                <c:pt idx="429">
                  <c:v>366.00700000000001</c:v>
                </c:pt>
                <c:pt idx="430">
                  <c:v>365.94799999999998</c:v>
                </c:pt>
                <c:pt idx="431">
                  <c:v>365.89</c:v>
                </c:pt>
                <c:pt idx="432">
                  <c:v>365.83100000000002</c:v>
                </c:pt>
                <c:pt idx="433">
                  <c:v>365.77300000000002</c:v>
                </c:pt>
                <c:pt idx="434">
                  <c:v>365.71300000000002</c:v>
                </c:pt>
                <c:pt idx="435">
                  <c:v>365.65300000000002</c:v>
                </c:pt>
                <c:pt idx="436">
                  <c:v>365.59199999999998</c:v>
                </c:pt>
                <c:pt idx="437">
                  <c:v>365.53199999999998</c:v>
                </c:pt>
                <c:pt idx="438">
                  <c:v>365.47199999999998</c:v>
                </c:pt>
                <c:pt idx="439">
                  <c:v>365.41199999999998</c:v>
                </c:pt>
                <c:pt idx="440">
                  <c:v>365.351</c:v>
                </c:pt>
                <c:pt idx="441">
                  <c:v>365.291</c:v>
                </c:pt>
                <c:pt idx="442">
                  <c:v>365.23099999999999</c:v>
                </c:pt>
                <c:pt idx="443">
                  <c:v>365.16899999999998</c:v>
                </c:pt>
                <c:pt idx="444">
                  <c:v>365.108</c:v>
                </c:pt>
                <c:pt idx="445">
                  <c:v>365.04599999999999</c:v>
                </c:pt>
                <c:pt idx="446">
                  <c:v>364.98500000000001</c:v>
                </c:pt>
                <c:pt idx="447">
                  <c:v>364.923</c:v>
                </c:pt>
                <c:pt idx="448">
                  <c:v>364.86200000000002</c:v>
                </c:pt>
                <c:pt idx="449">
                  <c:v>364.8</c:v>
                </c:pt>
                <c:pt idx="450">
                  <c:v>364.73899999999998</c:v>
                </c:pt>
                <c:pt idx="451">
                  <c:v>364.678</c:v>
                </c:pt>
                <c:pt idx="452">
                  <c:v>364.61700000000002</c:v>
                </c:pt>
                <c:pt idx="453">
                  <c:v>364.55599999999998</c:v>
                </c:pt>
                <c:pt idx="454">
                  <c:v>364.49400000000003</c:v>
                </c:pt>
                <c:pt idx="455">
                  <c:v>364.43299999999999</c:v>
                </c:pt>
                <c:pt idx="456">
                  <c:v>364.37200000000001</c:v>
                </c:pt>
                <c:pt idx="457">
                  <c:v>364.31099999999998</c:v>
                </c:pt>
                <c:pt idx="458">
                  <c:v>364.25</c:v>
                </c:pt>
                <c:pt idx="459">
                  <c:v>364.19099999999997</c:v>
                </c:pt>
                <c:pt idx="460">
                  <c:v>364.13400000000001</c:v>
                </c:pt>
                <c:pt idx="461">
                  <c:v>364.07600000000002</c:v>
                </c:pt>
                <c:pt idx="462">
                  <c:v>364.01900000000001</c:v>
                </c:pt>
                <c:pt idx="463">
                  <c:v>363.96100000000001</c:v>
                </c:pt>
                <c:pt idx="464">
                  <c:v>363.904</c:v>
                </c:pt>
                <c:pt idx="465">
                  <c:v>363.846</c:v>
                </c:pt>
                <c:pt idx="466">
                  <c:v>363.78899999999999</c:v>
                </c:pt>
                <c:pt idx="467">
                  <c:v>363.73500000000001</c:v>
                </c:pt>
                <c:pt idx="468">
                  <c:v>363.68700000000001</c:v>
                </c:pt>
                <c:pt idx="469">
                  <c:v>363.63900000000001</c:v>
                </c:pt>
                <c:pt idx="470">
                  <c:v>363.59100000000001</c:v>
                </c:pt>
                <c:pt idx="471">
                  <c:v>363.54300000000001</c:v>
                </c:pt>
                <c:pt idx="472">
                  <c:v>363.495</c:v>
                </c:pt>
                <c:pt idx="473">
                  <c:v>363.447</c:v>
                </c:pt>
                <c:pt idx="474">
                  <c:v>363.4</c:v>
                </c:pt>
                <c:pt idx="475">
                  <c:v>363.35199999999998</c:v>
                </c:pt>
                <c:pt idx="476">
                  <c:v>363.32</c:v>
                </c:pt>
                <c:pt idx="477">
                  <c:v>363.28800000000001</c:v>
                </c:pt>
                <c:pt idx="478">
                  <c:v>363.25599999999997</c:v>
                </c:pt>
                <c:pt idx="479">
                  <c:v>363.22399999999999</c:v>
                </c:pt>
                <c:pt idx="480">
                  <c:v>363.19200000000001</c:v>
                </c:pt>
                <c:pt idx="481">
                  <c:v>363.16</c:v>
                </c:pt>
                <c:pt idx="482">
                  <c:v>363.12799999999999</c:v>
                </c:pt>
                <c:pt idx="483">
                  <c:v>363.096</c:v>
                </c:pt>
                <c:pt idx="484">
                  <c:v>363.07499999999999</c:v>
                </c:pt>
                <c:pt idx="485">
                  <c:v>363.05900000000003</c:v>
                </c:pt>
                <c:pt idx="486">
                  <c:v>363.04399999999998</c:v>
                </c:pt>
                <c:pt idx="487">
                  <c:v>363.02800000000002</c:v>
                </c:pt>
                <c:pt idx="488">
                  <c:v>363.012</c:v>
                </c:pt>
                <c:pt idx="489">
                  <c:v>362.99700000000001</c:v>
                </c:pt>
                <c:pt idx="490">
                  <c:v>362.98099999999999</c:v>
                </c:pt>
                <c:pt idx="491">
                  <c:v>362.96499999999997</c:v>
                </c:pt>
                <c:pt idx="492">
                  <c:v>362.95299999999997</c:v>
                </c:pt>
                <c:pt idx="493">
                  <c:v>362.94799999999998</c:v>
                </c:pt>
                <c:pt idx="494">
                  <c:v>362.94299999999998</c:v>
                </c:pt>
                <c:pt idx="495">
                  <c:v>362.93900000000002</c:v>
                </c:pt>
                <c:pt idx="496">
                  <c:v>362.93400000000003</c:v>
                </c:pt>
                <c:pt idx="497">
                  <c:v>362.92899999999997</c:v>
                </c:pt>
                <c:pt idx="498">
                  <c:v>362.92399999999998</c:v>
                </c:pt>
                <c:pt idx="499">
                  <c:v>362.91899999999998</c:v>
                </c:pt>
                <c:pt idx="500">
                  <c:v>362.91399999999999</c:v>
                </c:pt>
                <c:pt idx="501">
                  <c:v>362.916</c:v>
                </c:pt>
                <c:pt idx="502">
                  <c:v>362.91899999999998</c:v>
                </c:pt>
                <c:pt idx="503">
                  <c:v>362.92099999999999</c:v>
                </c:pt>
                <c:pt idx="504">
                  <c:v>362.923</c:v>
                </c:pt>
                <c:pt idx="505">
                  <c:v>362.92500000000001</c:v>
                </c:pt>
                <c:pt idx="506">
                  <c:v>362.92700000000002</c:v>
                </c:pt>
                <c:pt idx="507">
                  <c:v>362.92899999999997</c:v>
                </c:pt>
                <c:pt idx="508">
                  <c:v>362.93099999999998</c:v>
                </c:pt>
                <c:pt idx="509">
                  <c:v>362.94099999999997</c:v>
                </c:pt>
                <c:pt idx="510">
                  <c:v>362.95499999999998</c:v>
                </c:pt>
                <c:pt idx="511">
                  <c:v>362.96899999999999</c:v>
                </c:pt>
                <c:pt idx="512">
                  <c:v>362.983</c:v>
                </c:pt>
                <c:pt idx="513">
                  <c:v>362.99599999999998</c:v>
                </c:pt>
                <c:pt idx="514">
                  <c:v>363.01</c:v>
                </c:pt>
                <c:pt idx="515">
                  <c:v>363.024</c:v>
                </c:pt>
                <c:pt idx="516">
                  <c:v>363.03800000000001</c:v>
                </c:pt>
                <c:pt idx="517">
                  <c:v>363.05700000000002</c:v>
                </c:pt>
                <c:pt idx="518">
                  <c:v>363.089</c:v>
                </c:pt>
                <c:pt idx="519">
                  <c:v>363.12099999999998</c:v>
                </c:pt>
                <c:pt idx="520">
                  <c:v>363.15300000000002</c:v>
                </c:pt>
                <c:pt idx="521">
                  <c:v>363.185</c:v>
                </c:pt>
                <c:pt idx="522">
                  <c:v>363.21699999999998</c:v>
                </c:pt>
                <c:pt idx="523">
                  <c:v>363.24900000000002</c:v>
                </c:pt>
                <c:pt idx="524">
                  <c:v>363.28100000000001</c:v>
                </c:pt>
                <c:pt idx="525">
                  <c:v>363.31299999999999</c:v>
                </c:pt>
                <c:pt idx="526">
                  <c:v>363.36200000000002</c:v>
                </c:pt>
                <c:pt idx="527">
                  <c:v>363.41</c:v>
                </c:pt>
                <c:pt idx="528">
                  <c:v>363.459</c:v>
                </c:pt>
                <c:pt idx="529">
                  <c:v>363.50700000000001</c:v>
                </c:pt>
                <c:pt idx="530">
                  <c:v>363.55599999999998</c:v>
                </c:pt>
                <c:pt idx="531">
                  <c:v>363.60399999999998</c:v>
                </c:pt>
                <c:pt idx="532">
                  <c:v>363.65300000000002</c:v>
                </c:pt>
                <c:pt idx="533">
                  <c:v>363.70100000000002</c:v>
                </c:pt>
                <c:pt idx="534">
                  <c:v>363.75599999999997</c:v>
                </c:pt>
                <c:pt idx="535">
                  <c:v>363.81400000000002</c:v>
                </c:pt>
                <c:pt idx="536">
                  <c:v>363.87200000000001</c:v>
                </c:pt>
                <c:pt idx="537">
                  <c:v>363.93</c:v>
                </c:pt>
                <c:pt idx="538">
                  <c:v>363.988</c:v>
                </c:pt>
                <c:pt idx="539">
                  <c:v>364.04599999999999</c:v>
                </c:pt>
                <c:pt idx="540">
                  <c:v>364.10399999999998</c:v>
                </c:pt>
                <c:pt idx="541">
                  <c:v>364.16199999999998</c:v>
                </c:pt>
                <c:pt idx="542">
                  <c:v>364.221</c:v>
                </c:pt>
                <c:pt idx="543">
                  <c:v>364.28300000000002</c:v>
                </c:pt>
                <c:pt idx="544">
                  <c:v>364.34399999999999</c:v>
                </c:pt>
                <c:pt idx="545">
                  <c:v>364.40600000000001</c:v>
                </c:pt>
                <c:pt idx="546">
                  <c:v>364.46699999999998</c:v>
                </c:pt>
                <c:pt idx="547">
                  <c:v>364.52800000000002</c:v>
                </c:pt>
                <c:pt idx="548">
                  <c:v>364.59</c:v>
                </c:pt>
                <c:pt idx="549">
                  <c:v>364.65100000000001</c:v>
                </c:pt>
                <c:pt idx="550">
                  <c:v>364.71300000000002</c:v>
                </c:pt>
                <c:pt idx="551">
                  <c:v>364.774</c:v>
                </c:pt>
                <c:pt idx="552">
                  <c:v>364.83600000000001</c:v>
                </c:pt>
                <c:pt idx="553">
                  <c:v>364.89699999999999</c:v>
                </c:pt>
                <c:pt idx="554">
                  <c:v>364.959</c:v>
                </c:pt>
                <c:pt idx="555">
                  <c:v>365.02100000000002</c:v>
                </c:pt>
                <c:pt idx="556">
                  <c:v>365.08199999999999</c:v>
                </c:pt>
                <c:pt idx="557">
                  <c:v>365.14400000000001</c:v>
                </c:pt>
                <c:pt idx="558">
                  <c:v>365.20499999999998</c:v>
                </c:pt>
                <c:pt idx="559">
                  <c:v>365.26600000000002</c:v>
                </c:pt>
                <c:pt idx="560">
                  <c:v>365.32600000000002</c:v>
                </c:pt>
                <c:pt idx="561">
                  <c:v>365.38600000000002</c:v>
                </c:pt>
                <c:pt idx="562">
                  <c:v>365.447</c:v>
                </c:pt>
                <c:pt idx="563">
                  <c:v>365.50700000000001</c:v>
                </c:pt>
                <c:pt idx="564">
                  <c:v>365.56700000000001</c:v>
                </c:pt>
                <c:pt idx="565">
                  <c:v>365.62700000000001</c:v>
                </c:pt>
                <c:pt idx="566">
                  <c:v>365.68799999999999</c:v>
                </c:pt>
                <c:pt idx="567">
                  <c:v>365.74700000000001</c:v>
                </c:pt>
                <c:pt idx="568">
                  <c:v>365.80599999999998</c:v>
                </c:pt>
                <c:pt idx="569">
                  <c:v>365.86399999999998</c:v>
                </c:pt>
                <c:pt idx="570">
                  <c:v>365.923</c:v>
                </c:pt>
                <c:pt idx="571">
                  <c:v>365.98099999999999</c:v>
                </c:pt>
                <c:pt idx="572">
                  <c:v>366.04</c:v>
                </c:pt>
                <c:pt idx="573">
                  <c:v>366.09800000000001</c:v>
                </c:pt>
                <c:pt idx="574">
                  <c:v>366.15699999999998</c:v>
                </c:pt>
                <c:pt idx="575">
                  <c:v>366.21600000000001</c:v>
                </c:pt>
                <c:pt idx="576">
                  <c:v>366.27199999999999</c:v>
                </c:pt>
                <c:pt idx="577">
                  <c:v>366.32900000000001</c:v>
                </c:pt>
                <c:pt idx="578">
                  <c:v>366.38600000000002</c:v>
                </c:pt>
                <c:pt idx="579">
                  <c:v>366.44299999999998</c:v>
                </c:pt>
                <c:pt idx="580">
                  <c:v>366.5</c:v>
                </c:pt>
                <c:pt idx="581">
                  <c:v>366.55700000000002</c:v>
                </c:pt>
                <c:pt idx="582">
                  <c:v>366.61399999999998</c:v>
                </c:pt>
                <c:pt idx="583">
                  <c:v>366.67</c:v>
                </c:pt>
                <c:pt idx="584">
                  <c:v>366.726</c:v>
                </c:pt>
                <c:pt idx="585">
                  <c:v>366.78199999999998</c:v>
                </c:pt>
                <c:pt idx="586">
                  <c:v>366.83699999999999</c:v>
                </c:pt>
                <c:pt idx="587">
                  <c:v>366.892</c:v>
                </c:pt>
                <c:pt idx="588">
                  <c:v>366.94799999999998</c:v>
                </c:pt>
                <c:pt idx="589">
                  <c:v>367.00299999999999</c:v>
                </c:pt>
                <c:pt idx="590">
                  <c:v>367.05900000000003</c:v>
                </c:pt>
                <c:pt idx="591">
                  <c:v>367.11399999999998</c:v>
                </c:pt>
                <c:pt idx="592">
                  <c:v>367.16899999999998</c:v>
                </c:pt>
                <c:pt idx="593">
                  <c:v>367.22300000000001</c:v>
                </c:pt>
                <c:pt idx="594">
                  <c:v>367.27800000000002</c:v>
                </c:pt>
                <c:pt idx="595">
                  <c:v>367.33199999999999</c:v>
                </c:pt>
                <c:pt idx="596">
                  <c:v>367.38600000000002</c:v>
                </c:pt>
                <c:pt idx="597">
                  <c:v>367.44</c:v>
                </c:pt>
                <c:pt idx="598">
                  <c:v>367.495</c:v>
                </c:pt>
                <c:pt idx="599">
                  <c:v>367.54899999999998</c:v>
                </c:pt>
                <c:pt idx="600">
                  <c:v>367.60300000000001</c:v>
                </c:pt>
                <c:pt idx="601">
                  <c:v>367.65699999999998</c:v>
                </c:pt>
                <c:pt idx="602">
                  <c:v>367.71</c:v>
                </c:pt>
                <c:pt idx="603">
                  <c:v>367.76400000000001</c:v>
                </c:pt>
                <c:pt idx="604">
                  <c:v>367.81700000000001</c:v>
                </c:pt>
                <c:pt idx="605">
                  <c:v>367.87099999999998</c:v>
                </c:pt>
                <c:pt idx="606">
                  <c:v>367.92399999999998</c:v>
                </c:pt>
                <c:pt idx="607">
                  <c:v>367.97800000000001</c:v>
                </c:pt>
                <c:pt idx="608">
                  <c:v>368.03100000000001</c:v>
                </c:pt>
                <c:pt idx="609">
                  <c:v>368.084</c:v>
                </c:pt>
                <c:pt idx="610">
                  <c:v>368.137</c:v>
                </c:pt>
                <c:pt idx="611">
                  <c:v>368.18900000000002</c:v>
                </c:pt>
                <c:pt idx="612">
                  <c:v>368.24200000000002</c:v>
                </c:pt>
                <c:pt idx="613">
                  <c:v>368.29500000000002</c:v>
                </c:pt>
                <c:pt idx="614">
                  <c:v>368.34800000000001</c:v>
                </c:pt>
                <c:pt idx="615">
                  <c:v>368.4</c:v>
                </c:pt>
                <c:pt idx="616">
                  <c:v>368.45299999999997</c:v>
                </c:pt>
                <c:pt idx="617">
                  <c:v>368.505</c:v>
                </c:pt>
                <c:pt idx="618">
                  <c:v>368.55799999999999</c:v>
                </c:pt>
                <c:pt idx="619">
                  <c:v>368.61</c:v>
                </c:pt>
                <c:pt idx="620">
                  <c:v>368.66199999999998</c:v>
                </c:pt>
                <c:pt idx="621">
                  <c:v>368.714</c:v>
                </c:pt>
                <c:pt idx="622">
                  <c:v>368.76600000000002</c:v>
                </c:pt>
                <c:pt idx="623">
                  <c:v>368.81799999999998</c:v>
                </c:pt>
                <c:pt idx="624">
                  <c:v>368.87</c:v>
                </c:pt>
                <c:pt idx="625">
                  <c:v>368.92200000000003</c:v>
                </c:pt>
                <c:pt idx="626">
                  <c:v>368.97300000000001</c:v>
                </c:pt>
                <c:pt idx="627">
                  <c:v>369.024</c:v>
                </c:pt>
                <c:pt idx="628">
                  <c:v>369.07600000000002</c:v>
                </c:pt>
                <c:pt idx="629">
                  <c:v>369.12700000000001</c:v>
                </c:pt>
                <c:pt idx="630">
                  <c:v>369.17899999999997</c:v>
                </c:pt>
                <c:pt idx="631">
                  <c:v>369.23</c:v>
                </c:pt>
                <c:pt idx="632">
                  <c:v>369.28100000000001</c:v>
                </c:pt>
                <c:pt idx="633">
                  <c:v>369.33300000000003</c:v>
                </c:pt>
                <c:pt idx="634">
                  <c:v>369.38400000000001</c:v>
                </c:pt>
                <c:pt idx="635">
                  <c:v>369.435</c:v>
                </c:pt>
                <c:pt idx="636">
                  <c:v>369.48500000000001</c:v>
                </c:pt>
                <c:pt idx="637">
                  <c:v>369.536</c:v>
                </c:pt>
                <c:pt idx="638">
                  <c:v>369.58699999999999</c:v>
                </c:pt>
                <c:pt idx="639">
                  <c:v>369.63799999999998</c:v>
                </c:pt>
                <c:pt idx="640">
                  <c:v>369.68799999999999</c:v>
                </c:pt>
                <c:pt idx="641">
                  <c:v>369.73899999999998</c:v>
                </c:pt>
                <c:pt idx="642">
                  <c:v>369.79</c:v>
                </c:pt>
                <c:pt idx="643">
                  <c:v>369.84</c:v>
                </c:pt>
                <c:pt idx="644">
                  <c:v>369.89</c:v>
                </c:pt>
                <c:pt idx="645">
                  <c:v>369.94</c:v>
                </c:pt>
                <c:pt idx="646">
                  <c:v>369.99</c:v>
                </c:pt>
                <c:pt idx="647">
                  <c:v>370.04</c:v>
                </c:pt>
                <c:pt idx="648">
                  <c:v>370.09100000000001</c:v>
                </c:pt>
                <c:pt idx="649">
                  <c:v>370.14100000000002</c:v>
                </c:pt>
                <c:pt idx="650">
                  <c:v>370.19099999999997</c:v>
                </c:pt>
                <c:pt idx="651">
                  <c:v>370.24</c:v>
                </c:pt>
                <c:pt idx="652">
                  <c:v>370.29</c:v>
                </c:pt>
                <c:pt idx="653">
                  <c:v>370.34</c:v>
                </c:pt>
                <c:pt idx="654">
                  <c:v>370.38900000000001</c:v>
                </c:pt>
                <c:pt idx="655">
                  <c:v>370.43900000000002</c:v>
                </c:pt>
                <c:pt idx="656">
                  <c:v>370.488</c:v>
                </c:pt>
                <c:pt idx="657">
                  <c:v>370.53800000000001</c:v>
                </c:pt>
                <c:pt idx="658">
                  <c:v>370.58699999999999</c:v>
                </c:pt>
                <c:pt idx="659">
                  <c:v>370.637</c:v>
                </c:pt>
                <c:pt idx="660">
                  <c:v>370.685</c:v>
                </c:pt>
                <c:pt idx="661">
                  <c:v>370.73399999999998</c:v>
                </c:pt>
                <c:pt idx="662">
                  <c:v>370.78300000000002</c:v>
                </c:pt>
                <c:pt idx="663">
                  <c:v>370.83199999999999</c:v>
                </c:pt>
                <c:pt idx="664">
                  <c:v>370.88099999999997</c:v>
                </c:pt>
                <c:pt idx="665">
                  <c:v>370.93</c:v>
                </c:pt>
                <c:pt idx="666">
                  <c:v>370.97899999999998</c:v>
                </c:pt>
                <c:pt idx="667">
                  <c:v>371.02699999999999</c:v>
                </c:pt>
                <c:pt idx="668">
                  <c:v>371.07499999999999</c:v>
                </c:pt>
                <c:pt idx="669">
                  <c:v>371.12400000000002</c:v>
                </c:pt>
                <c:pt idx="670">
                  <c:v>371.17200000000003</c:v>
                </c:pt>
                <c:pt idx="671">
                  <c:v>371.22</c:v>
                </c:pt>
                <c:pt idx="672">
                  <c:v>371.26799999999997</c:v>
                </c:pt>
                <c:pt idx="673">
                  <c:v>371.31599999999997</c:v>
                </c:pt>
                <c:pt idx="674">
                  <c:v>371.36500000000001</c:v>
                </c:pt>
                <c:pt idx="675">
                  <c:v>371.41300000000001</c:v>
                </c:pt>
                <c:pt idx="676">
                  <c:v>371.46</c:v>
                </c:pt>
                <c:pt idx="677">
                  <c:v>371.50799999999998</c:v>
                </c:pt>
                <c:pt idx="678">
                  <c:v>371.55599999999998</c:v>
                </c:pt>
                <c:pt idx="679">
                  <c:v>371.60300000000001</c:v>
                </c:pt>
                <c:pt idx="680">
                  <c:v>371.65100000000001</c:v>
                </c:pt>
                <c:pt idx="681">
                  <c:v>371.69799999999998</c:v>
                </c:pt>
                <c:pt idx="682">
                  <c:v>371.74599999999998</c:v>
                </c:pt>
                <c:pt idx="683">
                  <c:v>371.79300000000001</c:v>
                </c:pt>
                <c:pt idx="684">
                  <c:v>371.84</c:v>
                </c:pt>
                <c:pt idx="685">
                  <c:v>371.887</c:v>
                </c:pt>
                <c:pt idx="686">
                  <c:v>371.93400000000003</c:v>
                </c:pt>
                <c:pt idx="687">
                  <c:v>371.98099999999999</c:v>
                </c:pt>
                <c:pt idx="688">
                  <c:v>372.02800000000002</c:v>
                </c:pt>
                <c:pt idx="689">
                  <c:v>372.07499999999999</c:v>
                </c:pt>
                <c:pt idx="690">
                  <c:v>372.12200000000001</c:v>
                </c:pt>
                <c:pt idx="691">
                  <c:v>372.16800000000001</c:v>
                </c:pt>
                <c:pt idx="692">
                  <c:v>372.21499999999997</c:v>
                </c:pt>
                <c:pt idx="693">
                  <c:v>372.26100000000002</c:v>
                </c:pt>
                <c:pt idx="694">
                  <c:v>372.30700000000002</c:v>
                </c:pt>
                <c:pt idx="695">
                  <c:v>372.35399999999998</c:v>
                </c:pt>
                <c:pt idx="696">
                  <c:v>372.4</c:v>
                </c:pt>
                <c:pt idx="697">
                  <c:v>372.44600000000003</c:v>
                </c:pt>
                <c:pt idx="698">
                  <c:v>372.49200000000002</c:v>
                </c:pt>
                <c:pt idx="699">
                  <c:v>372.53800000000001</c:v>
                </c:pt>
                <c:pt idx="700">
                  <c:v>372.584</c:v>
                </c:pt>
                <c:pt idx="701">
                  <c:v>372.63</c:v>
                </c:pt>
                <c:pt idx="702">
                  <c:v>372.67500000000001</c:v>
                </c:pt>
                <c:pt idx="703">
                  <c:v>372.721</c:v>
                </c:pt>
                <c:pt idx="704">
                  <c:v>372.76600000000002</c:v>
                </c:pt>
                <c:pt idx="705">
                  <c:v>372.81200000000001</c:v>
                </c:pt>
                <c:pt idx="706">
                  <c:v>372.85700000000003</c:v>
                </c:pt>
                <c:pt idx="707">
                  <c:v>372.90300000000002</c:v>
                </c:pt>
                <c:pt idx="708">
                  <c:v>372.94799999999998</c:v>
                </c:pt>
                <c:pt idx="709">
                  <c:v>372.99299999999999</c:v>
                </c:pt>
                <c:pt idx="710">
                  <c:v>373.03800000000001</c:v>
                </c:pt>
                <c:pt idx="711">
                  <c:v>373.08199999999999</c:v>
                </c:pt>
                <c:pt idx="712">
                  <c:v>373.12700000000001</c:v>
                </c:pt>
                <c:pt idx="713">
                  <c:v>373.17200000000003</c:v>
                </c:pt>
                <c:pt idx="714">
                  <c:v>373.21699999999998</c:v>
                </c:pt>
                <c:pt idx="715">
                  <c:v>373.26100000000002</c:v>
                </c:pt>
                <c:pt idx="716">
                  <c:v>373.30599999999998</c:v>
                </c:pt>
                <c:pt idx="717">
                  <c:v>373.351</c:v>
                </c:pt>
                <c:pt idx="718">
                  <c:v>373.39499999999998</c:v>
                </c:pt>
                <c:pt idx="719">
                  <c:v>373.43900000000002</c:v>
                </c:pt>
                <c:pt idx="720">
                  <c:v>373.483</c:v>
                </c:pt>
                <c:pt idx="721">
                  <c:v>373.52699999999999</c:v>
                </c:pt>
                <c:pt idx="722">
                  <c:v>373.57100000000003</c:v>
                </c:pt>
                <c:pt idx="723">
                  <c:v>373.61500000000001</c:v>
                </c:pt>
                <c:pt idx="724">
                  <c:v>373.65899999999999</c:v>
                </c:pt>
                <c:pt idx="725">
                  <c:v>373.70299999999997</c:v>
                </c:pt>
                <c:pt idx="726">
                  <c:v>373.74599999999998</c:v>
                </c:pt>
                <c:pt idx="727">
                  <c:v>373.78899999999999</c:v>
                </c:pt>
                <c:pt idx="728">
                  <c:v>373.83300000000003</c:v>
                </c:pt>
                <c:pt idx="729">
                  <c:v>373.87599999999998</c:v>
                </c:pt>
                <c:pt idx="730">
                  <c:v>373.92</c:v>
                </c:pt>
                <c:pt idx="731">
                  <c:v>373.96300000000002</c:v>
                </c:pt>
                <c:pt idx="732">
                  <c:v>374.00599999999997</c:v>
                </c:pt>
                <c:pt idx="733">
                  <c:v>374.05</c:v>
                </c:pt>
                <c:pt idx="734">
                  <c:v>374.09300000000002</c:v>
                </c:pt>
                <c:pt idx="735">
                  <c:v>374.13600000000002</c:v>
                </c:pt>
                <c:pt idx="736">
                  <c:v>374.17899999999997</c:v>
                </c:pt>
                <c:pt idx="737">
                  <c:v>374.22199999999998</c:v>
                </c:pt>
                <c:pt idx="738">
                  <c:v>374.26499999999999</c:v>
                </c:pt>
                <c:pt idx="739">
                  <c:v>374.30799999999999</c:v>
                </c:pt>
                <c:pt idx="740">
                  <c:v>374.351</c:v>
                </c:pt>
                <c:pt idx="741">
                  <c:v>374.39400000000001</c:v>
                </c:pt>
                <c:pt idx="742">
                  <c:v>374.43599999999998</c:v>
                </c:pt>
                <c:pt idx="743">
                  <c:v>374.47899999999998</c:v>
                </c:pt>
                <c:pt idx="744">
                  <c:v>374.52199999999999</c:v>
                </c:pt>
                <c:pt idx="745">
                  <c:v>374.56400000000002</c:v>
                </c:pt>
                <c:pt idx="746">
                  <c:v>374.60700000000003</c:v>
                </c:pt>
                <c:pt idx="747">
                  <c:v>374.649</c:v>
                </c:pt>
                <c:pt idx="748">
                  <c:v>374.69200000000001</c:v>
                </c:pt>
                <c:pt idx="749">
                  <c:v>374.73399999999998</c:v>
                </c:pt>
                <c:pt idx="750">
                  <c:v>374.77699999999999</c:v>
                </c:pt>
                <c:pt idx="751">
                  <c:v>374.81900000000002</c:v>
                </c:pt>
                <c:pt idx="752">
                  <c:v>374.86099999999999</c:v>
                </c:pt>
                <c:pt idx="753">
                  <c:v>374.90300000000002</c:v>
                </c:pt>
                <c:pt idx="754">
                  <c:v>374.94499999999999</c:v>
                </c:pt>
                <c:pt idx="755">
                  <c:v>374.98700000000002</c:v>
                </c:pt>
                <c:pt idx="756">
                  <c:v>375.029</c:v>
                </c:pt>
                <c:pt idx="757">
                  <c:v>375.07100000000003</c:v>
                </c:pt>
                <c:pt idx="758">
                  <c:v>375.113</c:v>
                </c:pt>
                <c:pt idx="759">
                  <c:v>375.15499999999997</c:v>
                </c:pt>
                <c:pt idx="760">
                  <c:v>375.197</c:v>
                </c:pt>
                <c:pt idx="761">
                  <c:v>375.238</c:v>
                </c:pt>
                <c:pt idx="762">
                  <c:v>375.28</c:v>
                </c:pt>
                <c:pt idx="763">
                  <c:v>375.32100000000003</c:v>
                </c:pt>
                <c:pt idx="764">
                  <c:v>375.363</c:v>
                </c:pt>
                <c:pt idx="765">
                  <c:v>375.404</c:v>
                </c:pt>
                <c:pt idx="766">
                  <c:v>375.44600000000003</c:v>
                </c:pt>
                <c:pt idx="767">
                  <c:v>375.48700000000002</c:v>
                </c:pt>
                <c:pt idx="768">
                  <c:v>375.52800000000002</c:v>
                </c:pt>
                <c:pt idx="769">
                  <c:v>375.56900000000002</c:v>
                </c:pt>
                <c:pt idx="770">
                  <c:v>375.61</c:v>
                </c:pt>
                <c:pt idx="771">
                  <c:v>375.65100000000001</c:v>
                </c:pt>
                <c:pt idx="772">
                  <c:v>375.69200000000001</c:v>
                </c:pt>
                <c:pt idx="773">
                  <c:v>375.733</c:v>
                </c:pt>
                <c:pt idx="774">
                  <c:v>375.774</c:v>
                </c:pt>
                <c:pt idx="775">
                  <c:v>375.815</c:v>
                </c:pt>
                <c:pt idx="776">
                  <c:v>375.85599999999999</c:v>
                </c:pt>
                <c:pt idx="777">
                  <c:v>375.89600000000002</c:v>
                </c:pt>
                <c:pt idx="778">
                  <c:v>375.93700000000001</c:v>
                </c:pt>
                <c:pt idx="779">
                  <c:v>375.97699999999998</c:v>
                </c:pt>
                <c:pt idx="780">
                  <c:v>376.01799999999997</c:v>
                </c:pt>
                <c:pt idx="781">
                  <c:v>376.05799999999999</c:v>
                </c:pt>
                <c:pt idx="782">
                  <c:v>376.09800000000001</c:v>
                </c:pt>
                <c:pt idx="783">
                  <c:v>376.13900000000001</c:v>
                </c:pt>
                <c:pt idx="784">
                  <c:v>376.17899999999997</c:v>
                </c:pt>
                <c:pt idx="785">
                  <c:v>376.21899999999999</c:v>
                </c:pt>
                <c:pt idx="786">
                  <c:v>376.25799999999998</c:v>
                </c:pt>
                <c:pt idx="787">
                  <c:v>376.298</c:v>
                </c:pt>
                <c:pt idx="788">
                  <c:v>376.33800000000002</c:v>
                </c:pt>
                <c:pt idx="789">
                  <c:v>376.37799999999999</c:v>
                </c:pt>
                <c:pt idx="790">
                  <c:v>376.41800000000001</c:v>
                </c:pt>
                <c:pt idx="791">
                  <c:v>376.45800000000003</c:v>
                </c:pt>
                <c:pt idx="792">
                  <c:v>376.49700000000001</c:v>
                </c:pt>
                <c:pt idx="793">
                  <c:v>376.53699999999998</c:v>
                </c:pt>
                <c:pt idx="794">
                  <c:v>376.57600000000002</c:v>
                </c:pt>
                <c:pt idx="795">
                  <c:v>376.61500000000001</c:v>
                </c:pt>
                <c:pt idx="796">
                  <c:v>376.654</c:v>
                </c:pt>
                <c:pt idx="797">
                  <c:v>376.69299999999998</c:v>
                </c:pt>
                <c:pt idx="798">
                  <c:v>376.733</c:v>
                </c:pt>
                <c:pt idx="799">
                  <c:v>376.77199999999999</c:v>
                </c:pt>
                <c:pt idx="800">
                  <c:v>376.81099999999998</c:v>
                </c:pt>
                <c:pt idx="801">
                  <c:v>376.85</c:v>
                </c:pt>
                <c:pt idx="802">
                  <c:v>376.88900000000001</c:v>
                </c:pt>
                <c:pt idx="803">
                  <c:v>376.92700000000002</c:v>
                </c:pt>
                <c:pt idx="804">
                  <c:v>376.96600000000001</c:v>
                </c:pt>
                <c:pt idx="805">
                  <c:v>377.005</c:v>
                </c:pt>
                <c:pt idx="806">
                  <c:v>377.04300000000001</c:v>
                </c:pt>
                <c:pt idx="807">
                  <c:v>377.08199999999999</c:v>
                </c:pt>
                <c:pt idx="808">
                  <c:v>377.12099999999998</c:v>
                </c:pt>
                <c:pt idx="809">
                  <c:v>377.15899999999999</c:v>
                </c:pt>
                <c:pt idx="810">
                  <c:v>377.197</c:v>
                </c:pt>
                <c:pt idx="811">
                  <c:v>377.23500000000001</c:v>
                </c:pt>
                <c:pt idx="812">
                  <c:v>377.274</c:v>
                </c:pt>
                <c:pt idx="813">
                  <c:v>377.31200000000001</c:v>
                </c:pt>
                <c:pt idx="814">
                  <c:v>377.35</c:v>
                </c:pt>
                <c:pt idx="815">
                  <c:v>377.38799999999998</c:v>
                </c:pt>
                <c:pt idx="816">
                  <c:v>377.42599999999999</c:v>
                </c:pt>
                <c:pt idx="817">
                  <c:v>377.464</c:v>
                </c:pt>
                <c:pt idx="818">
                  <c:v>377.50200000000001</c:v>
                </c:pt>
                <c:pt idx="819">
                  <c:v>377.53899999999999</c:v>
                </c:pt>
                <c:pt idx="820">
                  <c:v>377.577</c:v>
                </c:pt>
                <c:pt idx="821">
                  <c:v>377.61500000000001</c:v>
                </c:pt>
                <c:pt idx="822">
                  <c:v>377.65199999999999</c:v>
                </c:pt>
                <c:pt idx="823">
                  <c:v>377.69</c:v>
                </c:pt>
                <c:pt idx="824">
                  <c:v>377.72699999999998</c:v>
                </c:pt>
                <c:pt idx="825">
                  <c:v>377.76499999999999</c:v>
                </c:pt>
                <c:pt idx="826">
                  <c:v>377.80200000000002</c:v>
                </c:pt>
                <c:pt idx="827">
                  <c:v>377.839</c:v>
                </c:pt>
                <c:pt idx="828">
                  <c:v>377.87599999999998</c:v>
                </c:pt>
                <c:pt idx="829">
                  <c:v>377.91300000000001</c:v>
                </c:pt>
                <c:pt idx="830">
                  <c:v>377.95</c:v>
                </c:pt>
                <c:pt idx="831">
                  <c:v>377.98700000000002</c:v>
                </c:pt>
                <c:pt idx="832">
                  <c:v>378.024</c:v>
                </c:pt>
                <c:pt idx="833">
                  <c:v>378.06099999999998</c:v>
                </c:pt>
                <c:pt idx="834">
                  <c:v>378.09800000000001</c:v>
                </c:pt>
                <c:pt idx="835">
                  <c:v>378.13499999999999</c:v>
                </c:pt>
                <c:pt idx="836">
                  <c:v>378.17099999999999</c:v>
                </c:pt>
                <c:pt idx="837">
                  <c:v>378.20800000000003</c:v>
                </c:pt>
                <c:pt idx="838">
                  <c:v>378.24400000000003</c:v>
                </c:pt>
                <c:pt idx="839">
                  <c:v>378.28100000000001</c:v>
                </c:pt>
                <c:pt idx="840">
                  <c:v>378.31700000000001</c:v>
                </c:pt>
                <c:pt idx="841">
                  <c:v>378.35399999999998</c:v>
                </c:pt>
                <c:pt idx="842">
                  <c:v>378.39</c:v>
                </c:pt>
                <c:pt idx="843">
                  <c:v>378.42599999999999</c:v>
                </c:pt>
                <c:pt idx="844">
                  <c:v>378.46199999999999</c:v>
                </c:pt>
                <c:pt idx="845">
                  <c:v>378.49799999999999</c:v>
                </c:pt>
                <c:pt idx="846">
                  <c:v>378.53399999999999</c:v>
                </c:pt>
                <c:pt idx="847">
                  <c:v>378.57</c:v>
                </c:pt>
                <c:pt idx="848">
                  <c:v>378.60599999999999</c:v>
                </c:pt>
                <c:pt idx="849">
                  <c:v>378.642</c:v>
                </c:pt>
                <c:pt idx="850">
                  <c:v>378.67700000000002</c:v>
                </c:pt>
                <c:pt idx="851">
                  <c:v>378.71300000000002</c:v>
                </c:pt>
                <c:pt idx="852">
                  <c:v>378.74799999999999</c:v>
                </c:pt>
                <c:pt idx="853">
                  <c:v>378.78399999999999</c:v>
                </c:pt>
                <c:pt idx="854">
                  <c:v>378.81900000000002</c:v>
                </c:pt>
                <c:pt idx="855">
                  <c:v>378.85500000000002</c:v>
                </c:pt>
                <c:pt idx="856">
                  <c:v>378.89</c:v>
                </c:pt>
                <c:pt idx="857">
                  <c:v>378.92500000000001</c:v>
                </c:pt>
                <c:pt idx="858">
                  <c:v>378.96100000000001</c:v>
                </c:pt>
                <c:pt idx="859">
                  <c:v>378.99599999999998</c:v>
                </c:pt>
                <c:pt idx="860">
                  <c:v>379.03100000000001</c:v>
                </c:pt>
                <c:pt idx="861">
                  <c:v>379.06599999999997</c:v>
                </c:pt>
                <c:pt idx="862">
                  <c:v>379.101</c:v>
                </c:pt>
                <c:pt idx="863">
                  <c:v>379.13600000000002</c:v>
                </c:pt>
                <c:pt idx="864">
                  <c:v>379.17099999999999</c:v>
                </c:pt>
                <c:pt idx="865">
                  <c:v>379.20600000000002</c:v>
                </c:pt>
                <c:pt idx="866">
                  <c:v>379.24</c:v>
                </c:pt>
                <c:pt idx="867">
                  <c:v>379.27499999999998</c:v>
                </c:pt>
                <c:pt idx="868">
                  <c:v>379.31</c:v>
                </c:pt>
                <c:pt idx="869">
                  <c:v>379.34399999999999</c:v>
                </c:pt>
                <c:pt idx="870">
                  <c:v>379.37799999999999</c:v>
                </c:pt>
                <c:pt idx="871">
                  <c:v>379.41300000000001</c:v>
                </c:pt>
                <c:pt idx="872">
                  <c:v>379.447</c:v>
                </c:pt>
                <c:pt idx="873">
                  <c:v>379.48099999999999</c:v>
                </c:pt>
                <c:pt idx="874">
                  <c:v>379.51600000000002</c:v>
                </c:pt>
                <c:pt idx="875">
                  <c:v>379.55</c:v>
                </c:pt>
                <c:pt idx="876">
                  <c:v>379.584</c:v>
                </c:pt>
                <c:pt idx="877">
                  <c:v>379.61799999999999</c:v>
                </c:pt>
                <c:pt idx="878">
                  <c:v>379.65199999999999</c:v>
                </c:pt>
                <c:pt idx="879">
                  <c:v>379.68599999999998</c:v>
                </c:pt>
                <c:pt idx="880">
                  <c:v>379.72</c:v>
                </c:pt>
                <c:pt idx="881">
                  <c:v>379.75400000000002</c:v>
                </c:pt>
                <c:pt idx="882">
                  <c:v>379.78800000000001</c:v>
                </c:pt>
                <c:pt idx="883">
                  <c:v>379.82100000000003</c:v>
                </c:pt>
                <c:pt idx="884">
                  <c:v>379.85500000000002</c:v>
                </c:pt>
                <c:pt idx="885">
                  <c:v>379.88799999999998</c:v>
                </c:pt>
                <c:pt idx="886">
                  <c:v>379.92200000000003</c:v>
                </c:pt>
                <c:pt idx="887">
                  <c:v>379.95499999999998</c:v>
                </c:pt>
                <c:pt idx="888">
                  <c:v>379.98899999999998</c:v>
                </c:pt>
                <c:pt idx="889">
                  <c:v>380.02199999999999</c:v>
                </c:pt>
                <c:pt idx="890">
                  <c:v>380.05599999999998</c:v>
                </c:pt>
                <c:pt idx="891">
                  <c:v>380.089</c:v>
                </c:pt>
                <c:pt idx="892">
                  <c:v>380.12200000000001</c:v>
                </c:pt>
                <c:pt idx="893">
                  <c:v>380.15499999999997</c:v>
                </c:pt>
                <c:pt idx="894">
                  <c:v>380.18799999999999</c:v>
                </c:pt>
                <c:pt idx="895">
                  <c:v>380.221</c:v>
                </c:pt>
                <c:pt idx="896">
                  <c:v>380.25400000000002</c:v>
                </c:pt>
                <c:pt idx="897">
                  <c:v>380.28699999999998</c:v>
                </c:pt>
                <c:pt idx="898">
                  <c:v>380.32</c:v>
                </c:pt>
                <c:pt idx="899">
                  <c:v>380.35300000000001</c:v>
                </c:pt>
                <c:pt idx="900">
                  <c:v>380.38600000000002</c:v>
                </c:pt>
                <c:pt idx="901">
                  <c:v>380.41899999999998</c:v>
                </c:pt>
                <c:pt idx="902">
                  <c:v>380.45100000000002</c:v>
                </c:pt>
                <c:pt idx="903">
                  <c:v>380.48399999999998</c:v>
                </c:pt>
                <c:pt idx="904">
                  <c:v>380.51600000000002</c:v>
                </c:pt>
                <c:pt idx="905">
                  <c:v>380.54899999999998</c:v>
                </c:pt>
                <c:pt idx="906">
                  <c:v>380.58100000000002</c:v>
                </c:pt>
                <c:pt idx="907">
                  <c:v>380.61399999999998</c:v>
                </c:pt>
                <c:pt idx="908">
                  <c:v>380.64600000000002</c:v>
                </c:pt>
                <c:pt idx="909">
                  <c:v>380.678</c:v>
                </c:pt>
                <c:pt idx="910">
                  <c:v>380.71</c:v>
                </c:pt>
                <c:pt idx="911">
                  <c:v>380.74200000000002</c:v>
                </c:pt>
                <c:pt idx="912">
                  <c:v>380.774</c:v>
                </c:pt>
                <c:pt idx="913">
                  <c:v>380.80599999999998</c:v>
                </c:pt>
                <c:pt idx="914">
                  <c:v>380.839</c:v>
                </c:pt>
                <c:pt idx="915">
                  <c:v>380.87099999999998</c:v>
                </c:pt>
                <c:pt idx="916">
                  <c:v>380.90300000000002</c:v>
                </c:pt>
                <c:pt idx="917">
                  <c:v>380.935</c:v>
                </c:pt>
                <c:pt idx="918">
                  <c:v>380.96600000000001</c:v>
                </c:pt>
                <c:pt idx="919">
                  <c:v>380.99799999999999</c:v>
                </c:pt>
                <c:pt idx="920">
                  <c:v>381.029</c:v>
                </c:pt>
                <c:pt idx="921">
                  <c:v>381.06099999999998</c:v>
                </c:pt>
                <c:pt idx="922">
                  <c:v>381.09300000000002</c:v>
                </c:pt>
                <c:pt idx="923">
                  <c:v>381.12400000000002</c:v>
                </c:pt>
                <c:pt idx="924">
                  <c:v>381.15600000000001</c:v>
                </c:pt>
                <c:pt idx="925">
                  <c:v>381.18700000000001</c:v>
                </c:pt>
                <c:pt idx="926">
                  <c:v>381.21899999999999</c:v>
                </c:pt>
                <c:pt idx="927">
                  <c:v>381.25</c:v>
                </c:pt>
                <c:pt idx="928">
                  <c:v>381.28100000000001</c:v>
                </c:pt>
                <c:pt idx="929">
                  <c:v>381.31200000000001</c:v>
                </c:pt>
                <c:pt idx="930">
                  <c:v>381.34399999999999</c:v>
                </c:pt>
                <c:pt idx="931">
                  <c:v>381.375</c:v>
                </c:pt>
                <c:pt idx="932">
                  <c:v>381.40600000000001</c:v>
                </c:pt>
                <c:pt idx="933">
                  <c:v>381.43700000000001</c:v>
                </c:pt>
                <c:pt idx="934">
                  <c:v>381.46800000000002</c:v>
                </c:pt>
                <c:pt idx="935">
                  <c:v>381.49900000000002</c:v>
                </c:pt>
                <c:pt idx="936">
                  <c:v>381.53</c:v>
                </c:pt>
                <c:pt idx="937">
                  <c:v>381.56099999999998</c:v>
                </c:pt>
                <c:pt idx="938">
                  <c:v>381.59100000000001</c:v>
                </c:pt>
                <c:pt idx="939">
                  <c:v>381.62200000000001</c:v>
                </c:pt>
                <c:pt idx="940">
                  <c:v>381.65300000000002</c:v>
                </c:pt>
                <c:pt idx="941">
                  <c:v>381.68400000000003</c:v>
                </c:pt>
                <c:pt idx="942">
                  <c:v>381.71499999999997</c:v>
                </c:pt>
                <c:pt idx="943">
                  <c:v>381.745</c:v>
                </c:pt>
                <c:pt idx="944">
                  <c:v>381.77499999999998</c:v>
                </c:pt>
                <c:pt idx="945">
                  <c:v>381.80599999999998</c:v>
                </c:pt>
                <c:pt idx="946">
                  <c:v>381.83600000000001</c:v>
                </c:pt>
                <c:pt idx="947">
                  <c:v>381.86700000000002</c:v>
                </c:pt>
                <c:pt idx="948">
                  <c:v>381.89699999999999</c:v>
                </c:pt>
                <c:pt idx="949">
                  <c:v>381.928</c:v>
                </c:pt>
                <c:pt idx="950">
                  <c:v>381.95800000000003</c:v>
                </c:pt>
                <c:pt idx="951">
                  <c:v>381.988</c:v>
                </c:pt>
                <c:pt idx="952">
                  <c:v>382.01799999999997</c:v>
                </c:pt>
                <c:pt idx="953">
                  <c:v>382.048</c:v>
                </c:pt>
                <c:pt idx="954">
                  <c:v>382.07799999999997</c:v>
                </c:pt>
                <c:pt idx="955">
                  <c:v>382.108</c:v>
                </c:pt>
                <c:pt idx="956">
                  <c:v>382.13799999999998</c:v>
                </c:pt>
                <c:pt idx="957">
                  <c:v>382.16800000000001</c:v>
                </c:pt>
                <c:pt idx="958">
                  <c:v>382.19799999999998</c:v>
                </c:pt>
                <c:pt idx="959">
                  <c:v>382.22800000000001</c:v>
                </c:pt>
                <c:pt idx="960">
                  <c:v>382.25799999999998</c:v>
                </c:pt>
                <c:pt idx="961">
                  <c:v>382.28800000000001</c:v>
                </c:pt>
                <c:pt idx="962">
                  <c:v>382.31700000000001</c:v>
                </c:pt>
                <c:pt idx="963">
                  <c:v>382.34699999999998</c:v>
                </c:pt>
                <c:pt idx="964">
                  <c:v>382.37700000000001</c:v>
                </c:pt>
                <c:pt idx="965">
                  <c:v>382.40600000000001</c:v>
                </c:pt>
                <c:pt idx="966">
                  <c:v>382.43599999999998</c:v>
                </c:pt>
                <c:pt idx="967">
                  <c:v>382.46499999999997</c:v>
                </c:pt>
                <c:pt idx="968">
                  <c:v>382.495</c:v>
                </c:pt>
                <c:pt idx="969">
                  <c:v>382.524</c:v>
                </c:pt>
                <c:pt idx="970">
                  <c:v>382.553</c:v>
                </c:pt>
                <c:pt idx="971">
                  <c:v>382.58300000000003</c:v>
                </c:pt>
                <c:pt idx="972">
                  <c:v>382.61200000000002</c:v>
                </c:pt>
                <c:pt idx="973">
                  <c:v>382.64100000000002</c:v>
                </c:pt>
                <c:pt idx="974">
                  <c:v>382.67099999999999</c:v>
                </c:pt>
                <c:pt idx="975">
                  <c:v>382.7</c:v>
                </c:pt>
                <c:pt idx="976">
                  <c:v>382.72899999999998</c:v>
                </c:pt>
                <c:pt idx="977">
                  <c:v>382.75799999999998</c:v>
                </c:pt>
                <c:pt idx="978">
                  <c:v>382.78699999999998</c:v>
                </c:pt>
                <c:pt idx="979">
                  <c:v>382.81599999999997</c:v>
                </c:pt>
                <c:pt idx="980">
                  <c:v>382.84500000000003</c:v>
                </c:pt>
                <c:pt idx="981">
                  <c:v>382.87400000000002</c:v>
                </c:pt>
                <c:pt idx="982">
                  <c:v>382.90300000000002</c:v>
                </c:pt>
                <c:pt idx="983">
                  <c:v>382.93200000000002</c:v>
                </c:pt>
                <c:pt idx="984">
                  <c:v>382.96</c:v>
                </c:pt>
                <c:pt idx="985">
                  <c:v>382.988</c:v>
                </c:pt>
                <c:pt idx="986">
                  <c:v>383.01600000000002</c:v>
                </c:pt>
                <c:pt idx="987">
                  <c:v>383.04399999999998</c:v>
                </c:pt>
                <c:pt idx="988">
                  <c:v>383.07100000000003</c:v>
                </c:pt>
                <c:pt idx="989">
                  <c:v>383.09899999999999</c:v>
                </c:pt>
                <c:pt idx="990">
                  <c:v>383.12700000000001</c:v>
                </c:pt>
                <c:pt idx="991">
                  <c:v>383.15499999999997</c:v>
                </c:pt>
                <c:pt idx="992">
                  <c:v>383.178</c:v>
                </c:pt>
                <c:pt idx="993">
                  <c:v>383.19099999999997</c:v>
                </c:pt>
                <c:pt idx="994">
                  <c:v>383.20499999999998</c:v>
                </c:pt>
                <c:pt idx="995">
                  <c:v>383.21800000000002</c:v>
                </c:pt>
                <c:pt idx="996">
                  <c:v>383.23200000000003</c:v>
                </c:pt>
              </c:numCache>
            </c:numRef>
          </c:yVal>
          <c:smooth val="1"/>
        </c:ser>
        <c:axId val="120737792"/>
        <c:axId val="120645120"/>
      </c:scatterChart>
      <c:valAx>
        <c:axId val="120737792"/>
        <c:scaling>
          <c:orientation val="minMax"/>
          <c:max val="1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x/D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20645120"/>
        <c:crosses val="autoZero"/>
        <c:crossBetween val="midCat"/>
        <c:majorUnit val="1"/>
      </c:valAx>
      <c:valAx>
        <c:axId val="12064512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Temperature (K)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20737792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2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Sheet1!$L$1</c:f>
              <c:strCache>
                <c:ptCount val="1"/>
                <c:pt idx="0">
                  <c:v>H/D = 1</c:v>
                </c:pt>
              </c:strCache>
            </c:strRef>
          </c:tx>
          <c:marker>
            <c:symbol val="none"/>
          </c:marker>
          <c:xVal>
            <c:numRef>
              <c:f>Sheet1!$K$2:$K$998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Sheet1!$L$2:$L$998</c:f>
              <c:numCache>
                <c:formatCode>General</c:formatCode>
                <c:ptCount val="997"/>
                <c:pt idx="0">
                  <c:v>401.78199999999998</c:v>
                </c:pt>
                <c:pt idx="1">
                  <c:v>401.67700000000002</c:v>
                </c:pt>
                <c:pt idx="2">
                  <c:v>401.572</c:v>
                </c:pt>
                <c:pt idx="3">
                  <c:v>401.46600000000001</c:v>
                </c:pt>
                <c:pt idx="4">
                  <c:v>401.29300000000001</c:v>
                </c:pt>
                <c:pt idx="5">
                  <c:v>401.08499999999998</c:v>
                </c:pt>
                <c:pt idx="6">
                  <c:v>400.87799999999999</c:v>
                </c:pt>
                <c:pt idx="7">
                  <c:v>400.67099999999999</c:v>
                </c:pt>
                <c:pt idx="8">
                  <c:v>400.46300000000002</c:v>
                </c:pt>
                <c:pt idx="9">
                  <c:v>400.25599999999997</c:v>
                </c:pt>
                <c:pt idx="10">
                  <c:v>400.04899999999998</c:v>
                </c:pt>
                <c:pt idx="11">
                  <c:v>399.85399999999998</c:v>
                </c:pt>
                <c:pt idx="12">
                  <c:v>399.65899999999999</c:v>
                </c:pt>
                <c:pt idx="13">
                  <c:v>399.46499999999997</c:v>
                </c:pt>
                <c:pt idx="14">
                  <c:v>399.27</c:v>
                </c:pt>
                <c:pt idx="15">
                  <c:v>399.07600000000002</c:v>
                </c:pt>
                <c:pt idx="16">
                  <c:v>398.88099999999997</c:v>
                </c:pt>
                <c:pt idx="17">
                  <c:v>398.69200000000001</c:v>
                </c:pt>
                <c:pt idx="18">
                  <c:v>398.51600000000002</c:v>
                </c:pt>
                <c:pt idx="19">
                  <c:v>398.339</c:v>
                </c:pt>
                <c:pt idx="20">
                  <c:v>398.16199999999998</c:v>
                </c:pt>
                <c:pt idx="21">
                  <c:v>397.98500000000001</c:v>
                </c:pt>
                <c:pt idx="22">
                  <c:v>397.80799999999999</c:v>
                </c:pt>
                <c:pt idx="23">
                  <c:v>397.63200000000001</c:v>
                </c:pt>
                <c:pt idx="24">
                  <c:v>397.46499999999997</c:v>
                </c:pt>
                <c:pt idx="25">
                  <c:v>397.30399999999997</c:v>
                </c:pt>
                <c:pt idx="26">
                  <c:v>397.142</c:v>
                </c:pt>
                <c:pt idx="27">
                  <c:v>396.98099999999999</c:v>
                </c:pt>
                <c:pt idx="28">
                  <c:v>396.81900000000002</c:v>
                </c:pt>
                <c:pt idx="29">
                  <c:v>396.65800000000002</c:v>
                </c:pt>
                <c:pt idx="30">
                  <c:v>396.49700000000001</c:v>
                </c:pt>
                <c:pt idx="31">
                  <c:v>396.34800000000001</c:v>
                </c:pt>
                <c:pt idx="32">
                  <c:v>396.2</c:v>
                </c:pt>
                <c:pt idx="33">
                  <c:v>396.05099999999999</c:v>
                </c:pt>
                <c:pt idx="34">
                  <c:v>395.90300000000002</c:v>
                </c:pt>
                <c:pt idx="35">
                  <c:v>395.755</c:v>
                </c:pt>
                <c:pt idx="36">
                  <c:v>395.60599999999999</c:v>
                </c:pt>
                <c:pt idx="37">
                  <c:v>395.46199999999999</c:v>
                </c:pt>
                <c:pt idx="38">
                  <c:v>395.32499999999999</c:v>
                </c:pt>
                <c:pt idx="39">
                  <c:v>395.18700000000001</c:v>
                </c:pt>
                <c:pt idx="40">
                  <c:v>395.05</c:v>
                </c:pt>
                <c:pt idx="41">
                  <c:v>394.91300000000001</c:v>
                </c:pt>
                <c:pt idx="42">
                  <c:v>394.77600000000001</c:v>
                </c:pt>
                <c:pt idx="43">
                  <c:v>394.63900000000001</c:v>
                </c:pt>
                <c:pt idx="44">
                  <c:v>394.50799999999998</c:v>
                </c:pt>
                <c:pt idx="45">
                  <c:v>394.38099999999997</c:v>
                </c:pt>
                <c:pt idx="46">
                  <c:v>394.25299999999999</c:v>
                </c:pt>
                <c:pt idx="47">
                  <c:v>394.12599999999998</c:v>
                </c:pt>
                <c:pt idx="48">
                  <c:v>393.99799999999999</c:v>
                </c:pt>
                <c:pt idx="49">
                  <c:v>393.87099999999998</c:v>
                </c:pt>
                <c:pt idx="50">
                  <c:v>393.74299999999999</c:v>
                </c:pt>
                <c:pt idx="51">
                  <c:v>393.62400000000002</c:v>
                </c:pt>
                <c:pt idx="52">
                  <c:v>393.505</c:v>
                </c:pt>
                <c:pt idx="53">
                  <c:v>393.38499999999999</c:v>
                </c:pt>
                <c:pt idx="54">
                  <c:v>393.26600000000002</c:v>
                </c:pt>
                <c:pt idx="55">
                  <c:v>393.14699999999999</c:v>
                </c:pt>
                <c:pt idx="56">
                  <c:v>393.02800000000002</c:v>
                </c:pt>
                <c:pt idx="57">
                  <c:v>392.911</c:v>
                </c:pt>
                <c:pt idx="58">
                  <c:v>392.79899999999998</c:v>
                </c:pt>
                <c:pt idx="59">
                  <c:v>392.68700000000001</c:v>
                </c:pt>
                <c:pt idx="60">
                  <c:v>392.57499999999999</c:v>
                </c:pt>
                <c:pt idx="61">
                  <c:v>392.46300000000002</c:v>
                </c:pt>
                <c:pt idx="62">
                  <c:v>392.351</c:v>
                </c:pt>
                <c:pt idx="63">
                  <c:v>392.23899999999998</c:v>
                </c:pt>
                <c:pt idx="64">
                  <c:v>392.13</c:v>
                </c:pt>
                <c:pt idx="65">
                  <c:v>392.024</c:v>
                </c:pt>
                <c:pt idx="66">
                  <c:v>391.91800000000001</c:v>
                </c:pt>
                <c:pt idx="67">
                  <c:v>391.81200000000001</c:v>
                </c:pt>
                <c:pt idx="68">
                  <c:v>391.70600000000002</c:v>
                </c:pt>
                <c:pt idx="69">
                  <c:v>391.6</c:v>
                </c:pt>
                <c:pt idx="70">
                  <c:v>391.49400000000003</c:v>
                </c:pt>
                <c:pt idx="71">
                  <c:v>391.392</c:v>
                </c:pt>
                <c:pt idx="72">
                  <c:v>391.29</c:v>
                </c:pt>
                <c:pt idx="73">
                  <c:v>391.18799999999999</c:v>
                </c:pt>
                <c:pt idx="74">
                  <c:v>391.08699999999999</c:v>
                </c:pt>
                <c:pt idx="75">
                  <c:v>390.98500000000001</c:v>
                </c:pt>
                <c:pt idx="76">
                  <c:v>390.88299999999998</c:v>
                </c:pt>
                <c:pt idx="77">
                  <c:v>390.78199999999998</c:v>
                </c:pt>
                <c:pt idx="78">
                  <c:v>390.685</c:v>
                </c:pt>
                <c:pt idx="79">
                  <c:v>390.58699999999999</c:v>
                </c:pt>
                <c:pt idx="80">
                  <c:v>390.48899999999998</c:v>
                </c:pt>
                <c:pt idx="81">
                  <c:v>390.39100000000002</c:v>
                </c:pt>
                <c:pt idx="82">
                  <c:v>390.29300000000001</c:v>
                </c:pt>
                <c:pt idx="83">
                  <c:v>390.19499999999999</c:v>
                </c:pt>
                <c:pt idx="84">
                  <c:v>390.1</c:v>
                </c:pt>
                <c:pt idx="85">
                  <c:v>390.00700000000001</c:v>
                </c:pt>
                <c:pt idx="86">
                  <c:v>389.91300000000001</c:v>
                </c:pt>
                <c:pt idx="87">
                  <c:v>389.82</c:v>
                </c:pt>
                <c:pt idx="88">
                  <c:v>389.72699999999998</c:v>
                </c:pt>
                <c:pt idx="89">
                  <c:v>389.63299999999998</c:v>
                </c:pt>
                <c:pt idx="90">
                  <c:v>389.54</c:v>
                </c:pt>
                <c:pt idx="91">
                  <c:v>389.45100000000002</c:v>
                </c:pt>
                <c:pt idx="92">
                  <c:v>389.36200000000002</c:v>
                </c:pt>
                <c:pt idx="93">
                  <c:v>389.27300000000002</c:v>
                </c:pt>
                <c:pt idx="94">
                  <c:v>389.18400000000003</c:v>
                </c:pt>
                <c:pt idx="95">
                  <c:v>389.09500000000003</c:v>
                </c:pt>
                <c:pt idx="96">
                  <c:v>389.00599999999997</c:v>
                </c:pt>
                <c:pt idx="97">
                  <c:v>388.91899999999998</c:v>
                </c:pt>
                <c:pt idx="98">
                  <c:v>388.834</c:v>
                </c:pt>
                <c:pt idx="99">
                  <c:v>388.74799999999999</c:v>
                </c:pt>
                <c:pt idx="100">
                  <c:v>388.66300000000001</c:v>
                </c:pt>
                <c:pt idx="101">
                  <c:v>388.57799999999997</c:v>
                </c:pt>
                <c:pt idx="102">
                  <c:v>388.49299999999999</c:v>
                </c:pt>
                <c:pt idx="103">
                  <c:v>388.40800000000002</c:v>
                </c:pt>
                <c:pt idx="104">
                  <c:v>388.32499999999999</c:v>
                </c:pt>
                <c:pt idx="105">
                  <c:v>388.24400000000003</c:v>
                </c:pt>
                <c:pt idx="106">
                  <c:v>388.16199999999998</c:v>
                </c:pt>
                <c:pt idx="107">
                  <c:v>388.08100000000002</c:v>
                </c:pt>
                <c:pt idx="108">
                  <c:v>387.99900000000002</c:v>
                </c:pt>
                <c:pt idx="109">
                  <c:v>387.91800000000001</c:v>
                </c:pt>
                <c:pt idx="110">
                  <c:v>387.83600000000001</c:v>
                </c:pt>
                <c:pt idx="111">
                  <c:v>387.75900000000001</c:v>
                </c:pt>
                <c:pt idx="112">
                  <c:v>387.68099999999998</c:v>
                </c:pt>
                <c:pt idx="113">
                  <c:v>387.60300000000001</c:v>
                </c:pt>
                <c:pt idx="114">
                  <c:v>387.52499999999998</c:v>
                </c:pt>
                <c:pt idx="115">
                  <c:v>387.44799999999998</c:v>
                </c:pt>
                <c:pt idx="116">
                  <c:v>387.37</c:v>
                </c:pt>
                <c:pt idx="117">
                  <c:v>387.29300000000001</c:v>
                </c:pt>
                <c:pt idx="118">
                  <c:v>387.21899999999999</c:v>
                </c:pt>
                <c:pt idx="119">
                  <c:v>387.14499999999998</c:v>
                </c:pt>
                <c:pt idx="120">
                  <c:v>387.07100000000003</c:v>
                </c:pt>
                <c:pt idx="121">
                  <c:v>386.99599999999998</c:v>
                </c:pt>
                <c:pt idx="122">
                  <c:v>386.92200000000003</c:v>
                </c:pt>
                <c:pt idx="123">
                  <c:v>386.84800000000001</c:v>
                </c:pt>
                <c:pt idx="124">
                  <c:v>386.77600000000001</c:v>
                </c:pt>
                <c:pt idx="125">
                  <c:v>386.70499999999998</c:v>
                </c:pt>
                <c:pt idx="126">
                  <c:v>386.63299999999998</c:v>
                </c:pt>
                <c:pt idx="127">
                  <c:v>386.56200000000001</c:v>
                </c:pt>
                <c:pt idx="128">
                  <c:v>386.49099999999999</c:v>
                </c:pt>
                <c:pt idx="129">
                  <c:v>386.42</c:v>
                </c:pt>
                <c:pt idx="130">
                  <c:v>386.34899999999999</c:v>
                </c:pt>
                <c:pt idx="131">
                  <c:v>386.279</c:v>
                </c:pt>
                <c:pt idx="132">
                  <c:v>386.21</c:v>
                </c:pt>
                <c:pt idx="133">
                  <c:v>386.14100000000002</c:v>
                </c:pt>
                <c:pt idx="134">
                  <c:v>386.07100000000003</c:v>
                </c:pt>
                <c:pt idx="135">
                  <c:v>386.00200000000001</c:v>
                </c:pt>
                <c:pt idx="136">
                  <c:v>385.93200000000002</c:v>
                </c:pt>
                <c:pt idx="137">
                  <c:v>385.863</c:v>
                </c:pt>
                <c:pt idx="138">
                  <c:v>385.79500000000002</c:v>
                </c:pt>
                <c:pt idx="139">
                  <c:v>385.726</c:v>
                </c:pt>
                <c:pt idx="140">
                  <c:v>385.65699999999998</c:v>
                </c:pt>
                <c:pt idx="141">
                  <c:v>385.589</c:v>
                </c:pt>
                <c:pt idx="142">
                  <c:v>385.52</c:v>
                </c:pt>
                <c:pt idx="143">
                  <c:v>385.452</c:v>
                </c:pt>
                <c:pt idx="144">
                  <c:v>385.38299999999998</c:v>
                </c:pt>
                <c:pt idx="145">
                  <c:v>385.31599999999997</c:v>
                </c:pt>
                <c:pt idx="146">
                  <c:v>385.24799999999999</c:v>
                </c:pt>
                <c:pt idx="147">
                  <c:v>385.18</c:v>
                </c:pt>
                <c:pt idx="148">
                  <c:v>385.11200000000002</c:v>
                </c:pt>
                <c:pt idx="149">
                  <c:v>385.04399999999998</c:v>
                </c:pt>
                <c:pt idx="150">
                  <c:v>384.976</c:v>
                </c:pt>
                <c:pt idx="151">
                  <c:v>384.90899999999999</c:v>
                </c:pt>
                <c:pt idx="152">
                  <c:v>384.84100000000001</c:v>
                </c:pt>
                <c:pt idx="153">
                  <c:v>384.774</c:v>
                </c:pt>
                <c:pt idx="154">
                  <c:v>384.70699999999999</c:v>
                </c:pt>
                <c:pt idx="155">
                  <c:v>384.64</c:v>
                </c:pt>
                <c:pt idx="156">
                  <c:v>384.57299999999998</c:v>
                </c:pt>
                <c:pt idx="157">
                  <c:v>384.50599999999997</c:v>
                </c:pt>
                <c:pt idx="158">
                  <c:v>384.43900000000002</c:v>
                </c:pt>
                <c:pt idx="159">
                  <c:v>384.37200000000001</c:v>
                </c:pt>
                <c:pt idx="160">
                  <c:v>384.30599999999998</c:v>
                </c:pt>
                <c:pt idx="161">
                  <c:v>384.23899999999998</c:v>
                </c:pt>
                <c:pt idx="162">
                  <c:v>384.173</c:v>
                </c:pt>
                <c:pt idx="163">
                  <c:v>384.10599999999999</c:v>
                </c:pt>
                <c:pt idx="164">
                  <c:v>384.04</c:v>
                </c:pt>
                <c:pt idx="165">
                  <c:v>383.97399999999999</c:v>
                </c:pt>
                <c:pt idx="166">
                  <c:v>383.90800000000002</c:v>
                </c:pt>
                <c:pt idx="167">
                  <c:v>383.84199999999998</c:v>
                </c:pt>
                <c:pt idx="168">
                  <c:v>383.77600000000001</c:v>
                </c:pt>
                <c:pt idx="169">
                  <c:v>383.71100000000001</c:v>
                </c:pt>
                <c:pt idx="170">
                  <c:v>383.64499999999998</c:v>
                </c:pt>
                <c:pt idx="171">
                  <c:v>383.57900000000001</c:v>
                </c:pt>
                <c:pt idx="172">
                  <c:v>383.51400000000001</c:v>
                </c:pt>
                <c:pt idx="173">
                  <c:v>383.44900000000001</c:v>
                </c:pt>
                <c:pt idx="174">
                  <c:v>383.38400000000001</c:v>
                </c:pt>
                <c:pt idx="175">
                  <c:v>383.31900000000002</c:v>
                </c:pt>
                <c:pt idx="176">
                  <c:v>383.25299999999999</c:v>
                </c:pt>
                <c:pt idx="177">
                  <c:v>383.18799999999999</c:v>
                </c:pt>
                <c:pt idx="178">
                  <c:v>383.12400000000002</c:v>
                </c:pt>
                <c:pt idx="179">
                  <c:v>383.05900000000003</c:v>
                </c:pt>
                <c:pt idx="180">
                  <c:v>382.995</c:v>
                </c:pt>
                <c:pt idx="181">
                  <c:v>382.93</c:v>
                </c:pt>
                <c:pt idx="182">
                  <c:v>382.86599999999999</c:v>
                </c:pt>
                <c:pt idx="183">
                  <c:v>382.80099999999999</c:v>
                </c:pt>
                <c:pt idx="184">
                  <c:v>382.73700000000002</c:v>
                </c:pt>
                <c:pt idx="185">
                  <c:v>382.673</c:v>
                </c:pt>
                <c:pt idx="186">
                  <c:v>382.60899999999998</c:v>
                </c:pt>
                <c:pt idx="187">
                  <c:v>382.54500000000002</c:v>
                </c:pt>
                <c:pt idx="188">
                  <c:v>382.48099999999999</c:v>
                </c:pt>
                <c:pt idx="189">
                  <c:v>382.41800000000001</c:v>
                </c:pt>
                <c:pt idx="190">
                  <c:v>382.35399999999998</c:v>
                </c:pt>
                <c:pt idx="191">
                  <c:v>382.29</c:v>
                </c:pt>
                <c:pt idx="192">
                  <c:v>382.22699999999998</c:v>
                </c:pt>
                <c:pt idx="193">
                  <c:v>382.16399999999999</c:v>
                </c:pt>
                <c:pt idx="194">
                  <c:v>382.1</c:v>
                </c:pt>
                <c:pt idx="195">
                  <c:v>382.03699999999998</c:v>
                </c:pt>
                <c:pt idx="196">
                  <c:v>381.97399999999999</c:v>
                </c:pt>
                <c:pt idx="197">
                  <c:v>381.911</c:v>
                </c:pt>
                <c:pt idx="198">
                  <c:v>381.84800000000001</c:v>
                </c:pt>
                <c:pt idx="199">
                  <c:v>381.78500000000003</c:v>
                </c:pt>
                <c:pt idx="200">
                  <c:v>381.72199999999998</c:v>
                </c:pt>
                <c:pt idx="201">
                  <c:v>381.66</c:v>
                </c:pt>
                <c:pt idx="202">
                  <c:v>381.59699999999998</c:v>
                </c:pt>
                <c:pt idx="203">
                  <c:v>381.53399999999999</c:v>
                </c:pt>
                <c:pt idx="204">
                  <c:v>381.47199999999998</c:v>
                </c:pt>
                <c:pt idx="205">
                  <c:v>381.41</c:v>
                </c:pt>
                <c:pt idx="206">
                  <c:v>381.34699999999998</c:v>
                </c:pt>
                <c:pt idx="207">
                  <c:v>381.28500000000003</c:v>
                </c:pt>
                <c:pt idx="208">
                  <c:v>381.22300000000001</c:v>
                </c:pt>
                <c:pt idx="209">
                  <c:v>381.161</c:v>
                </c:pt>
                <c:pt idx="210">
                  <c:v>381.09899999999999</c:v>
                </c:pt>
                <c:pt idx="211">
                  <c:v>381.03699999999998</c:v>
                </c:pt>
                <c:pt idx="212">
                  <c:v>380.97500000000002</c:v>
                </c:pt>
                <c:pt idx="213">
                  <c:v>380.91300000000001</c:v>
                </c:pt>
                <c:pt idx="214">
                  <c:v>380.851</c:v>
                </c:pt>
                <c:pt idx="215">
                  <c:v>380.79</c:v>
                </c:pt>
                <c:pt idx="216">
                  <c:v>380.72800000000001</c:v>
                </c:pt>
                <c:pt idx="217">
                  <c:v>380.666</c:v>
                </c:pt>
                <c:pt idx="218">
                  <c:v>380.60500000000002</c:v>
                </c:pt>
                <c:pt idx="219">
                  <c:v>380.54300000000001</c:v>
                </c:pt>
                <c:pt idx="220">
                  <c:v>380.48200000000003</c:v>
                </c:pt>
                <c:pt idx="221">
                  <c:v>380.42</c:v>
                </c:pt>
                <c:pt idx="222">
                  <c:v>380.35899999999998</c:v>
                </c:pt>
                <c:pt idx="223">
                  <c:v>380.298</c:v>
                </c:pt>
                <c:pt idx="224">
                  <c:v>380.23599999999999</c:v>
                </c:pt>
                <c:pt idx="225">
                  <c:v>380.17500000000001</c:v>
                </c:pt>
                <c:pt idx="226">
                  <c:v>380.11399999999998</c:v>
                </c:pt>
                <c:pt idx="227">
                  <c:v>380.05200000000002</c:v>
                </c:pt>
                <c:pt idx="228">
                  <c:v>379.99099999999999</c:v>
                </c:pt>
                <c:pt idx="229">
                  <c:v>379.93</c:v>
                </c:pt>
                <c:pt idx="230">
                  <c:v>379.86900000000003</c:v>
                </c:pt>
                <c:pt idx="231">
                  <c:v>379.80700000000002</c:v>
                </c:pt>
                <c:pt idx="232">
                  <c:v>379.74599999999998</c:v>
                </c:pt>
                <c:pt idx="233">
                  <c:v>379.68400000000003</c:v>
                </c:pt>
                <c:pt idx="234">
                  <c:v>379.62299999999999</c:v>
                </c:pt>
                <c:pt idx="235">
                  <c:v>379.56099999999998</c:v>
                </c:pt>
                <c:pt idx="236">
                  <c:v>379.5</c:v>
                </c:pt>
                <c:pt idx="237">
                  <c:v>379.43799999999999</c:v>
                </c:pt>
                <c:pt idx="238">
                  <c:v>379.37700000000001</c:v>
                </c:pt>
                <c:pt idx="239">
                  <c:v>379.315</c:v>
                </c:pt>
                <c:pt idx="240">
                  <c:v>379.25299999999999</c:v>
                </c:pt>
                <c:pt idx="241">
                  <c:v>379.19099999999997</c:v>
                </c:pt>
                <c:pt idx="242">
                  <c:v>379.13</c:v>
                </c:pt>
                <c:pt idx="243">
                  <c:v>379.06799999999998</c:v>
                </c:pt>
                <c:pt idx="244">
                  <c:v>379.00599999999997</c:v>
                </c:pt>
                <c:pt idx="245">
                  <c:v>378.94400000000002</c:v>
                </c:pt>
                <c:pt idx="246">
                  <c:v>378.88200000000001</c:v>
                </c:pt>
                <c:pt idx="247">
                  <c:v>378.82</c:v>
                </c:pt>
                <c:pt idx="248">
                  <c:v>378.75799999999998</c:v>
                </c:pt>
                <c:pt idx="249">
                  <c:v>378.69600000000003</c:v>
                </c:pt>
                <c:pt idx="250">
                  <c:v>378.63400000000001</c:v>
                </c:pt>
                <c:pt idx="251">
                  <c:v>378.572</c:v>
                </c:pt>
                <c:pt idx="252">
                  <c:v>378.51</c:v>
                </c:pt>
                <c:pt idx="253">
                  <c:v>378.44900000000001</c:v>
                </c:pt>
                <c:pt idx="254">
                  <c:v>378.387</c:v>
                </c:pt>
                <c:pt idx="255">
                  <c:v>378.32499999999999</c:v>
                </c:pt>
                <c:pt idx="256">
                  <c:v>378.26299999999998</c:v>
                </c:pt>
                <c:pt idx="257">
                  <c:v>378.20100000000002</c:v>
                </c:pt>
                <c:pt idx="258">
                  <c:v>378.13900000000001</c:v>
                </c:pt>
                <c:pt idx="259">
                  <c:v>378.077</c:v>
                </c:pt>
                <c:pt idx="260">
                  <c:v>378.01499999999999</c:v>
                </c:pt>
                <c:pt idx="261">
                  <c:v>377.95299999999997</c:v>
                </c:pt>
                <c:pt idx="262">
                  <c:v>377.89100000000002</c:v>
                </c:pt>
                <c:pt idx="263">
                  <c:v>377.82900000000001</c:v>
                </c:pt>
                <c:pt idx="264">
                  <c:v>377.767</c:v>
                </c:pt>
                <c:pt idx="265">
                  <c:v>377.70499999999998</c:v>
                </c:pt>
                <c:pt idx="266">
                  <c:v>377.64299999999997</c:v>
                </c:pt>
                <c:pt idx="267">
                  <c:v>377.58</c:v>
                </c:pt>
                <c:pt idx="268">
                  <c:v>377.51799999999997</c:v>
                </c:pt>
                <c:pt idx="269">
                  <c:v>377.45600000000002</c:v>
                </c:pt>
                <c:pt idx="270">
                  <c:v>377.39400000000001</c:v>
                </c:pt>
                <c:pt idx="271">
                  <c:v>377.33199999999999</c:v>
                </c:pt>
                <c:pt idx="272">
                  <c:v>377.27</c:v>
                </c:pt>
                <c:pt idx="273">
                  <c:v>377.20800000000003</c:v>
                </c:pt>
                <c:pt idx="274">
                  <c:v>377.14600000000002</c:v>
                </c:pt>
                <c:pt idx="275">
                  <c:v>377.084</c:v>
                </c:pt>
                <c:pt idx="276">
                  <c:v>377.02199999999999</c:v>
                </c:pt>
                <c:pt idx="277">
                  <c:v>376.96</c:v>
                </c:pt>
                <c:pt idx="278">
                  <c:v>376.89699999999999</c:v>
                </c:pt>
                <c:pt idx="279">
                  <c:v>376.83499999999998</c:v>
                </c:pt>
                <c:pt idx="280">
                  <c:v>376.77300000000002</c:v>
                </c:pt>
                <c:pt idx="281">
                  <c:v>376.71100000000001</c:v>
                </c:pt>
                <c:pt idx="282">
                  <c:v>376.649</c:v>
                </c:pt>
                <c:pt idx="283">
                  <c:v>376.58600000000001</c:v>
                </c:pt>
                <c:pt idx="284">
                  <c:v>376.524</c:v>
                </c:pt>
                <c:pt idx="285">
                  <c:v>376.46199999999999</c:v>
                </c:pt>
                <c:pt idx="286">
                  <c:v>376.4</c:v>
                </c:pt>
                <c:pt idx="287">
                  <c:v>376.33699999999999</c:v>
                </c:pt>
                <c:pt idx="288">
                  <c:v>376.27499999999998</c:v>
                </c:pt>
                <c:pt idx="289">
                  <c:v>376.21300000000002</c:v>
                </c:pt>
                <c:pt idx="290">
                  <c:v>376.15100000000001</c:v>
                </c:pt>
                <c:pt idx="291">
                  <c:v>376.08800000000002</c:v>
                </c:pt>
                <c:pt idx="292">
                  <c:v>376.02600000000001</c:v>
                </c:pt>
                <c:pt idx="293">
                  <c:v>375.96300000000002</c:v>
                </c:pt>
                <c:pt idx="294">
                  <c:v>375.90100000000001</c:v>
                </c:pt>
                <c:pt idx="295">
                  <c:v>375.839</c:v>
                </c:pt>
                <c:pt idx="296">
                  <c:v>375.77600000000001</c:v>
                </c:pt>
                <c:pt idx="297">
                  <c:v>375.714</c:v>
                </c:pt>
                <c:pt idx="298">
                  <c:v>375.65100000000001</c:v>
                </c:pt>
                <c:pt idx="299">
                  <c:v>375.589</c:v>
                </c:pt>
                <c:pt idx="300">
                  <c:v>375.52600000000001</c:v>
                </c:pt>
                <c:pt idx="301">
                  <c:v>375.464</c:v>
                </c:pt>
                <c:pt idx="302">
                  <c:v>375.40100000000001</c:v>
                </c:pt>
                <c:pt idx="303">
                  <c:v>375.339</c:v>
                </c:pt>
                <c:pt idx="304">
                  <c:v>375.27600000000001</c:v>
                </c:pt>
                <c:pt idx="305">
                  <c:v>375.214</c:v>
                </c:pt>
                <c:pt idx="306">
                  <c:v>375.15100000000001</c:v>
                </c:pt>
                <c:pt idx="307">
                  <c:v>375.089</c:v>
                </c:pt>
                <c:pt idx="308">
                  <c:v>375.02600000000001</c:v>
                </c:pt>
                <c:pt idx="309">
                  <c:v>374.96300000000002</c:v>
                </c:pt>
                <c:pt idx="310">
                  <c:v>374.90100000000001</c:v>
                </c:pt>
                <c:pt idx="311">
                  <c:v>374.83800000000002</c:v>
                </c:pt>
                <c:pt idx="312">
                  <c:v>374.77499999999998</c:v>
                </c:pt>
                <c:pt idx="313">
                  <c:v>374.71300000000002</c:v>
                </c:pt>
                <c:pt idx="314">
                  <c:v>374.65</c:v>
                </c:pt>
                <c:pt idx="315">
                  <c:v>374.58699999999999</c:v>
                </c:pt>
                <c:pt idx="316">
                  <c:v>374.52499999999998</c:v>
                </c:pt>
                <c:pt idx="317">
                  <c:v>374.46199999999999</c:v>
                </c:pt>
                <c:pt idx="318">
                  <c:v>374.399</c:v>
                </c:pt>
                <c:pt idx="319">
                  <c:v>374.33600000000001</c:v>
                </c:pt>
                <c:pt idx="320">
                  <c:v>374.274</c:v>
                </c:pt>
                <c:pt idx="321">
                  <c:v>374.21100000000001</c:v>
                </c:pt>
                <c:pt idx="322">
                  <c:v>374.14800000000002</c:v>
                </c:pt>
                <c:pt idx="323">
                  <c:v>374.08499999999998</c:v>
                </c:pt>
                <c:pt idx="324">
                  <c:v>374.02199999999999</c:v>
                </c:pt>
                <c:pt idx="325">
                  <c:v>373.959</c:v>
                </c:pt>
                <c:pt idx="326">
                  <c:v>373.89699999999999</c:v>
                </c:pt>
                <c:pt idx="327">
                  <c:v>373.834</c:v>
                </c:pt>
                <c:pt idx="328">
                  <c:v>373.77100000000002</c:v>
                </c:pt>
                <c:pt idx="329">
                  <c:v>373.70800000000003</c:v>
                </c:pt>
                <c:pt idx="330">
                  <c:v>373.64499999999998</c:v>
                </c:pt>
                <c:pt idx="331">
                  <c:v>373.58199999999999</c:v>
                </c:pt>
                <c:pt idx="332">
                  <c:v>373.51900000000001</c:v>
                </c:pt>
                <c:pt idx="333">
                  <c:v>373.45600000000002</c:v>
                </c:pt>
                <c:pt idx="334">
                  <c:v>373.39299999999997</c:v>
                </c:pt>
                <c:pt idx="335">
                  <c:v>373.33</c:v>
                </c:pt>
                <c:pt idx="336">
                  <c:v>373.267</c:v>
                </c:pt>
                <c:pt idx="337">
                  <c:v>373.20400000000001</c:v>
                </c:pt>
                <c:pt idx="338">
                  <c:v>373.14100000000002</c:v>
                </c:pt>
                <c:pt idx="339">
                  <c:v>373.07799999999997</c:v>
                </c:pt>
                <c:pt idx="340">
                  <c:v>373.01499999999999</c:v>
                </c:pt>
                <c:pt idx="341">
                  <c:v>372.952</c:v>
                </c:pt>
                <c:pt idx="342">
                  <c:v>372.88900000000001</c:v>
                </c:pt>
                <c:pt idx="343">
                  <c:v>372.82600000000002</c:v>
                </c:pt>
                <c:pt idx="344">
                  <c:v>372.762</c:v>
                </c:pt>
                <c:pt idx="345">
                  <c:v>372.69900000000001</c:v>
                </c:pt>
                <c:pt idx="346">
                  <c:v>372.63600000000002</c:v>
                </c:pt>
                <c:pt idx="347">
                  <c:v>372.57299999999998</c:v>
                </c:pt>
                <c:pt idx="348">
                  <c:v>372.51</c:v>
                </c:pt>
                <c:pt idx="349">
                  <c:v>372.447</c:v>
                </c:pt>
                <c:pt idx="350">
                  <c:v>372.38299999999998</c:v>
                </c:pt>
                <c:pt idx="351">
                  <c:v>372.32</c:v>
                </c:pt>
                <c:pt idx="352">
                  <c:v>372.25700000000001</c:v>
                </c:pt>
                <c:pt idx="353">
                  <c:v>372.19400000000002</c:v>
                </c:pt>
                <c:pt idx="354">
                  <c:v>372.13099999999997</c:v>
                </c:pt>
                <c:pt idx="355">
                  <c:v>372.06700000000001</c:v>
                </c:pt>
                <c:pt idx="356">
                  <c:v>372.00400000000002</c:v>
                </c:pt>
                <c:pt idx="357">
                  <c:v>371.94099999999997</c:v>
                </c:pt>
                <c:pt idx="358">
                  <c:v>371.87799999999999</c:v>
                </c:pt>
                <c:pt idx="359">
                  <c:v>371.81400000000002</c:v>
                </c:pt>
                <c:pt idx="360">
                  <c:v>371.75099999999998</c:v>
                </c:pt>
                <c:pt idx="361">
                  <c:v>371.68799999999999</c:v>
                </c:pt>
                <c:pt idx="362">
                  <c:v>371.625</c:v>
                </c:pt>
                <c:pt idx="363">
                  <c:v>371.56099999999998</c:v>
                </c:pt>
                <c:pt idx="364">
                  <c:v>371.49799999999999</c:v>
                </c:pt>
                <c:pt idx="365">
                  <c:v>371.435</c:v>
                </c:pt>
                <c:pt idx="366">
                  <c:v>371.37099999999998</c:v>
                </c:pt>
                <c:pt idx="367">
                  <c:v>371.30799999999999</c:v>
                </c:pt>
                <c:pt idx="368">
                  <c:v>371.245</c:v>
                </c:pt>
                <c:pt idx="369">
                  <c:v>371.18099999999998</c:v>
                </c:pt>
                <c:pt idx="370">
                  <c:v>371.11799999999999</c:v>
                </c:pt>
                <c:pt idx="371">
                  <c:v>371.05500000000001</c:v>
                </c:pt>
                <c:pt idx="372">
                  <c:v>370.99099999999999</c:v>
                </c:pt>
                <c:pt idx="373">
                  <c:v>370.928</c:v>
                </c:pt>
                <c:pt idx="374">
                  <c:v>370.86500000000001</c:v>
                </c:pt>
                <c:pt idx="375">
                  <c:v>370.80099999999999</c:v>
                </c:pt>
                <c:pt idx="376">
                  <c:v>370.738</c:v>
                </c:pt>
                <c:pt idx="377">
                  <c:v>370.67399999999998</c:v>
                </c:pt>
                <c:pt idx="378">
                  <c:v>370.61099999999999</c:v>
                </c:pt>
                <c:pt idx="379">
                  <c:v>370.548</c:v>
                </c:pt>
                <c:pt idx="380">
                  <c:v>370.48399999999998</c:v>
                </c:pt>
                <c:pt idx="381">
                  <c:v>370.42099999999999</c:v>
                </c:pt>
                <c:pt idx="382">
                  <c:v>370.358</c:v>
                </c:pt>
                <c:pt idx="383">
                  <c:v>370.29399999999998</c:v>
                </c:pt>
                <c:pt idx="384">
                  <c:v>370.23099999999999</c:v>
                </c:pt>
                <c:pt idx="385">
                  <c:v>370.16699999999997</c:v>
                </c:pt>
                <c:pt idx="386">
                  <c:v>370.10399999999998</c:v>
                </c:pt>
                <c:pt idx="387">
                  <c:v>370.04</c:v>
                </c:pt>
                <c:pt idx="388">
                  <c:v>369.97699999999998</c:v>
                </c:pt>
                <c:pt idx="389">
                  <c:v>369.91300000000001</c:v>
                </c:pt>
                <c:pt idx="390">
                  <c:v>369.85</c:v>
                </c:pt>
                <c:pt idx="391">
                  <c:v>369.786</c:v>
                </c:pt>
                <c:pt idx="392">
                  <c:v>369.72199999999998</c:v>
                </c:pt>
                <c:pt idx="393">
                  <c:v>369.65800000000002</c:v>
                </c:pt>
                <c:pt idx="394">
                  <c:v>369.59500000000003</c:v>
                </c:pt>
                <c:pt idx="395">
                  <c:v>369.53100000000001</c:v>
                </c:pt>
                <c:pt idx="396">
                  <c:v>369.46699999999998</c:v>
                </c:pt>
                <c:pt idx="397">
                  <c:v>369.40300000000002</c:v>
                </c:pt>
                <c:pt idx="398">
                  <c:v>369.339</c:v>
                </c:pt>
                <c:pt idx="399">
                  <c:v>369.27499999999998</c:v>
                </c:pt>
                <c:pt idx="400">
                  <c:v>369.21100000000001</c:v>
                </c:pt>
                <c:pt idx="401">
                  <c:v>369.14699999999999</c:v>
                </c:pt>
                <c:pt idx="402">
                  <c:v>369.08300000000003</c:v>
                </c:pt>
                <c:pt idx="403">
                  <c:v>369.02</c:v>
                </c:pt>
                <c:pt idx="404">
                  <c:v>368.95499999999998</c:v>
                </c:pt>
                <c:pt idx="405">
                  <c:v>368.89100000000002</c:v>
                </c:pt>
                <c:pt idx="406">
                  <c:v>368.827</c:v>
                </c:pt>
                <c:pt idx="407">
                  <c:v>368.762</c:v>
                </c:pt>
                <c:pt idx="408">
                  <c:v>368.69799999999998</c:v>
                </c:pt>
                <c:pt idx="409">
                  <c:v>368.63299999999998</c:v>
                </c:pt>
                <c:pt idx="410">
                  <c:v>368.56900000000002</c:v>
                </c:pt>
                <c:pt idx="411">
                  <c:v>368.50400000000002</c:v>
                </c:pt>
                <c:pt idx="412">
                  <c:v>368.43900000000002</c:v>
                </c:pt>
                <c:pt idx="413">
                  <c:v>368.37299999999999</c:v>
                </c:pt>
                <c:pt idx="414">
                  <c:v>368.30799999999999</c:v>
                </c:pt>
                <c:pt idx="415">
                  <c:v>368.24299999999999</c:v>
                </c:pt>
                <c:pt idx="416">
                  <c:v>368.178</c:v>
                </c:pt>
                <c:pt idx="417">
                  <c:v>368.11200000000002</c:v>
                </c:pt>
                <c:pt idx="418">
                  <c:v>368.04599999999999</c:v>
                </c:pt>
                <c:pt idx="419">
                  <c:v>367.98</c:v>
                </c:pt>
                <c:pt idx="420">
                  <c:v>367.91399999999999</c:v>
                </c:pt>
                <c:pt idx="421">
                  <c:v>367.84699999999998</c:v>
                </c:pt>
                <c:pt idx="422">
                  <c:v>367.78100000000001</c:v>
                </c:pt>
                <c:pt idx="423">
                  <c:v>367.71499999999997</c:v>
                </c:pt>
                <c:pt idx="424">
                  <c:v>367.64800000000002</c:v>
                </c:pt>
                <c:pt idx="425">
                  <c:v>367.58</c:v>
                </c:pt>
                <c:pt idx="426">
                  <c:v>367.51299999999998</c:v>
                </c:pt>
                <c:pt idx="427">
                  <c:v>367.44499999999999</c:v>
                </c:pt>
                <c:pt idx="428">
                  <c:v>367.37700000000001</c:v>
                </c:pt>
                <c:pt idx="429">
                  <c:v>367.31</c:v>
                </c:pt>
                <c:pt idx="430">
                  <c:v>367.24200000000002</c:v>
                </c:pt>
                <c:pt idx="431">
                  <c:v>367.17399999999998</c:v>
                </c:pt>
                <c:pt idx="432">
                  <c:v>367.10599999999999</c:v>
                </c:pt>
                <c:pt idx="433">
                  <c:v>367.03800000000001</c:v>
                </c:pt>
                <c:pt idx="434">
                  <c:v>366.96899999999999</c:v>
                </c:pt>
                <c:pt idx="435">
                  <c:v>366.90100000000001</c:v>
                </c:pt>
                <c:pt idx="436">
                  <c:v>366.83300000000003</c:v>
                </c:pt>
                <c:pt idx="437">
                  <c:v>366.76499999999999</c:v>
                </c:pt>
                <c:pt idx="438">
                  <c:v>366.69799999999998</c:v>
                </c:pt>
                <c:pt idx="439">
                  <c:v>366.63099999999997</c:v>
                </c:pt>
                <c:pt idx="440">
                  <c:v>366.56400000000002</c:v>
                </c:pt>
                <c:pt idx="441">
                  <c:v>366.49700000000001</c:v>
                </c:pt>
                <c:pt idx="442">
                  <c:v>366.42899999999997</c:v>
                </c:pt>
                <c:pt idx="443">
                  <c:v>366.36200000000002</c:v>
                </c:pt>
                <c:pt idx="444">
                  <c:v>366.3</c:v>
                </c:pt>
                <c:pt idx="445">
                  <c:v>366.24099999999999</c:v>
                </c:pt>
                <c:pt idx="446">
                  <c:v>366.18099999999998</c:v>
                </c:pt>
                <c:pt idx="447">
                  <c:v>366.12099999999998</c:v>
                </c:pt>
                <c:pt idx="448">
                  <c:v>366.06099999999998</c:v>
                </c:pt>
                <c:pt idx="449">
                  <c:v>366.00200000000001</c:v>
                </c:pt>
                <c:pt idx="450">
                  <c:v>365.94200000000001</c:v>
                </c:pt>
                <c:pt idx="451">
                  <c:v>365.90699999999998</c:v>
                </c:pt>
                <c:pt idx="452">
                  <c:v>365.87200000000001</c:v>
                </c:pt>
                <c:pt idx="453">
                  <c:v>365.83699999999999</c:v>
                </c:pt>
                <c:pt idx="454">
                  <c:v>365.803</c:v>
                </c:pt>
                <c:pt idx="455">
                  <c:v>365.76799999999997</c:v>
                </c:pt>
                <c:pt idx="456">
                  <c:v>365.733</c:v>
                </c:pt>
                <c:pt idx="457">
                  <c:v>365.75700000000001</c:v>
                </c:pt>
                <c:pt idx="458">
                  <c:v>365.89800000000002</c:v>
                </c:pt>
                <c:pt idx="459">
                  <c:v>366.03899999999999</c:v>
                </c:pt>
                <c:pt idx="460">
                  <c:v>366.18</c:v>
                </c:pt>
                <c:pt idx="461">
                  <c:v>366.32100000000003</c:v>
                </c:pt>
                <c:pt idx="462">
                  <c:v>366.46199999999999</c:v>
                </c:pt>
                <c:pt idx="463">
                  <c:v>366.60399999999998</c:v>
                </c:pt>
                <c:pt idx="464">
                  <c:v>366.83100000000002</c:v>
                </c:pt>
                <c:pt idx="465">
                  <c:v>367.101</c:v>
                </c:pt>
                <c:pt idx="466">
                  <c:v>367.37200000000001</c:v>
                </c:pt>
                <c:pt idx="467">
                  <c:v>367.642</c:v>
                </c:pt>
                <c:pt idx="468">
                  <c:v>367.91300000000001</c:v>
                </c:pt>
                <c:pt idx="469">
                  <c:v>368.18299999999999</c:v>
                </c:pt>
                <c:pt idx="470">
                  <c:v>368.45400000000001</c:v>
                </c:pt>
                <c:pt idx="471">
                  <c:v>368.68599999999998</c:v>
                </c:pt>
                <c:pt idx="472">
                  <c:v>368.91899999999998</c:v>
                </c:pt>
                <c:pt idx="473">
                  <c:v>369.15100000000001</c:v>
                </c:pt>
                <c:pt idx="474">
                  <c:v>369.38299999999998</c:v>
                </c:pt>
                <c:pt idx="475">
                  <c:v>369.61599999999999</c:v>
                </c:pt>
                <c:pt idx="476">
                  <c:v>369.84800000000001</c:v>
                </c:pt>
                <c:pt idx="477">
                  <c:v>370.08199999999999</c:v>
                </c:pt>
                <c:pt idx="478">
                  <c:v>370.31799999999998</c:v>
                </c:pt>
                <c:pt idx="479">
                  <c:v>370.55399999999997</c:v>
                </c:pt>
                <c:pt idx="480">
                  <c:v>370.79</c:v>
                </c:pt>
                <c:pt idx="481">
                  <c:v>371.02600000000001</c:v>
                </c:pt>
                <c:pt idx="482">
                  <c:v>371.262</c:v>
                </c:pt>
                <c:pt idx="483">
                  <c:v>371.49900000000002</c:v>
                </c:pt>
                <c:pt idx="484">
                  <c:v>371.75299999999999</c:v>
                </c:pt>
                <c:pt idx="485">
                  <c:v>372.01799999999997</c:v>
                </c:pt>
                <c:pt idx="486">
                  <c:v>372.28199999999998</c:v>
                </c:pt>
                <c:pt idx="487">
                  <c:v>372.54599999999999</c:v>
                </c:pt>
                <c:pt idx="488">
                  <c:v>372.81099999999998</c:v>
                </c:pt>
                <c:pt idx="489">
                  <c:v>373.07499999999999</c:v>
                </c:pt>
                <c:pt idx="490">
                  <c:v>373.339</c:v>
                </c:pt>
                <c:pt idx="491">
                  <c:v>373.52800000000002</c:v>
                </c:pt>
                <c:pt idx="492">
                  <c:v>373.71699999999998</c:v>
                </c:pt>
                <c:pt idx="493">
                  <c:v>373.90600000000001</c:v>
                </c:pt>
                <c:pt idx="494">
                  <c:v>374.09500000000003</c:v>
                </c:pt>
                <c:pt idx="495">
                  <c:v>374.28399999999999</c:v>
                </c:pt>
                <c:pt idx="496">
                  <c:v>374.47199999999998</c:v>
                </c:pt>
                <c:pt idx="497">
                  <c:v>374.64800000000002</c:v>
                </c:pt>
                <c:pt idx="498">
                  <c:v>374.79599999999999</c:v>
                </c:pt>
                <c:pt idx="499">
                  <c:v>374.94400000000002</c:v>
                </c:pt>
                <c:pt idx="500">
                  <c:v>375.09199999999998</c:v>
                </c:pt>
                <c:pt idx="501">
                  <c:v>375.24</c:v>
                </c:pt>
                <c:pt idx="502">
                  <c:v>375.38799999999998</c:v>
                </c:pt>
                <c:pt idx="503">
                  <c:v>375.53699999999998</c:v>
                </c:pt>
                <c:pt idx="504">
                  <c:v>375.66800000000001</c:v>
                </c:pt>
                <c:pt idx="505">
                  <c:v>375.79</c:v>
                </c:pt>
                <c:pt idx="506">
                  <c:v>375.91199999999998</c:v>
                </c:pt>
                <c:pt idx="507">
                  <c:v>376.03500000000003</c:v>
                </c:pt>
                <c:pt idx="508">
                  <c:v>376.15699999999998</c:v>
                </c:pt>
                <c:pt idx="509">
                  <c:v>376.279</c:v>
                </c:pt>
                <c:pt idx="510">
                  <c:v>376.40199999999999</c:v>
                </c:pt>
                <c:pt idx="511">
                  <c:v>376.14400000000001</c:v>
                </c:pt>
                <c:pt idx="512">
                  <c:v>375.88499999999999</c:v>
                </c:pt>
                <c:pt idx="513">
                  <c:v>375.62700000000001</c:v>
                </c:pt>
                <c:pt idx="514">
                  <c:v>375.36900000000003</c:v>
                </c:pt>
                <c:pt idx="515">
                  <c:v>375.11099999999999</c:v>
                </c:pt>
                <c:pt idx="516">
                  <c:v>374.85300000000001</c:v>
                </c:pt>
                <c:pt idx="517">
                  <c:v>374.52499999999998</c:v>
                </c:pt>
                <c:pt idx="518">
                  <c:v>374.05799999999999</c:v>
                </c:pt>
                <c:pt idx="519">
                  <c:v>373.59199999999998</c:v>
                </c:pt>
                <c:pt idx="520">
                  <c:v>373.125</c:v>
                </c:pt>
                <c:pt idx="521">
                  <c:v>372.65899999999999</c:v>
                </c:pt>
                <c:pt idx="522">
                  <c:v>372.19200000000001</c:v>
                </c:pt>
                <c:pt idx="523">
                  <c:v>371.72500000000002</c:v>
                </c:pt>
                <c:pt idx="524">
                  <c:v>371.339</c:v>
                </c:pt>
                <c:pt idx="525">
                  <c:v>370.99400000000003</c:v>
                </c:pt>
                <c:pt idx="526">
                  <c:v>370.649</c:v>
                </c:pt>
                <c:pt idx="527">
                  <c:v>370.303</c:v>
                </c:pt>
                <c:pt idx="528">
                  <c:v>369.95800000000003</c:v>
                </c:pt>
                <c:pt idx="529">
                  <c:v>369.613</c:v>
                </c:pt>
                <c:pt idx="530">
                  <c:v>369.267</c:v>
                </c:pt>
                <c:pt idx="531">
                  <c:v>368.94099999999997</c:v>
                </c:pt>
                <c:pt idx="532">
                  <c:v>368.61399999999998</c:v>
                </c:pt>
                <c:pt idx="533">
                  <c:v>368.28800000000001</c:v>
                </c:pt>
                <c:pt idx="534">
                  <c:v>367.96100000000001</c:v>
                </c:pt>
                <c:pt idx="535">
                  <c:v>367.63499999999999</c:v>
                </c:pt>
                <c:pt idx="536">
                  <c:v>367.30799999999999</c:v>
                </c:pt>
                <c:pt idx="537">
                  <c:v>367.03500000000003</c:v>
                </c:pt>
                <c:pt idx="538">
                  <c:v>366.87</c:v>
                </c:pt>
                <c:pt idx="539">
                  <c:v>366.70499999999998</c:v>
                </c:pt>
                <c:pt idx="540">
                  <c:v>366.54</c:v>
                </c:pt>
                <c:pt idx="541">
                  <c:v>366.375</c:v>
                </c:pt>
                <c:pt idx="542">
                  <c:v>366.209</c:v>
                </c:pt>
                <c:pt idx="543">
                  <c:v>366.04399999999998</c:v>
                </c:pt>
                <c:pt idx="544">
                  <c:v>366.005</c:v>
                </c:pt>
                <c:pt idx="545">
                  <c:v>366.02800000000002</c:v>
                </c:pt>
                <c:pt idx="546">
                  <c:v>366.05200000000002</c:v>
                </c:pt>
                <c:pt idx="547">
                  <c:v>366.07499999999999</c:v>
                </c:pt>
                <c:pt idx="548">
                  <c:v>366.09899999999999</c:v>
                </c:pt>
                <c:pt idx="549">
                  <c:v>366.12299999999999</c:v>
                </c:pt>
                <c:pt idx="550">
                  <c:v>366.14600000000002</c:v>
                </c:pt>
                <c:pt idx="551">
                  <c:v>366.19900000000001</c:v>
                </c:pt>
                <c:pt idx="552">
                  <c:v>366.25200000000001</c:v>
                </c:pt>
                <c:pt idx="553">
                  <c:v>366.30500000000001</c:v>
                </c:pt>
                <c:pt idx="554">
                  <c:v>366.358</c:v>
                </c:pt>
                <c:pt idx="555">
                  <c:v>366.411</c:v>
                </c:pt>
                <c:pt idx="556">
                  <c:v>366.464</c:v>
                </c:pt>
                <c:pt idx="557">
                  <c:v>366.52</c:v>
                </c:pt>
                <c:pt idx="558">
                  <c:v>366.584</c:v>
                </c:pt>
                <c:pt idx="559">
                  <c:v>366.64699999999999</c:v>
                </c:pt>
                <c:pt idx="560">
                  <c:v>366.71100000000001</c:v>
                </c:pt>
                <c:pt idx="561">
                  <c:v>366.774</c:v>
                </c:pt>
                <c:pt idx="562">
                  <c:v>366.83800000000002</c:v>
                </c:pt>
                <c:pt idx="563">
                  <c:v>366.90100000000001</c:v>
                </c:pt>
                <c:pt idx="564">
                  <c:v>366.96600000000001</c:v>
                </c:pt>
                <c:pt idx="565">
                  <c:v>367.03100000000001</c:v>
                </c:pt>
                <c:pt idx="566">
                  <c:v>367.096</c:v>
                </c:pt>
                <c:pt idx="567">
                  <c:v>367.161</c:v>
                </c:pt>
                <c:pt idx="568">
                  <c:v>367.226</c:v>
                </c:pt>
                <c:pt idx="569">
                  <c:v>367.291</c:v>
                </c:pt>
                <c:pt idx="570">
                  <c:v>367.35599999999999</c:v>
                </c:pt>
                <c:pt idx="571">
                  <c:v>367.42</c:v>
                </c:pt>
                <c:pt idx="572">
                  <c:v>367.48399999999998</c:v>
                </c:pt>
                <c:pt idx="573">
                  <c:v>367.548</c:v>
                </c:pt>
                <c:pt idx="574">
                  <c:v>367.61200000000002</c:v>
                </c:pt>
                <c:pt idx="575">
                  <c:v>367.67599999999999</c:v>
                </c:pt>
                <c:pt idx="576">
                  <c:v>367.74</c:v>
                </c:pt>
                <c:pt idx="577">
                  <c:v>367.80399999999997</c:v>
                </c:pt>
                <c:pt idx="578">
                  <c:v>367.86799999999999</c:v>
                </c:pt>
                <c:pt idx="579">
                  <c:v>367.93200000000002</c:v>
                </c:pt>
                <c:pt idx="580">
                  <c:v>367.99700000000001</c:v>
                </c:pt>
                <c:pt idx="581">
                  <c:v>368.06099999999998</c:v>
                </c:pt>
                <c:pt idx="582">
                  <c:v>368.125</c:v>
                </c:pt>
                <c:pt idx="583">
                  <c:v>368.18900000000002</c:v>
                </c:pt>
                <c:pt idx="584">
                  <c:v>368.25299999999999</c:v>
                </c:pt>
                <c:pt idx="585">
                  <c:v>368.31599999999997</c:v>
                </c:pt>
                <c:pt idx="586">
                  <c:v>368.38</c:v>
                </c:pt>
                <c:pt idx="587">
                  <c:v>368.44299999999998</c:v>
                </c:pt>
                <c:pt idx="588">
                  <c:v>368.50700000000001</c:v>
                </c:pt>
                <c:pt idx="589">
                  <c:v>368.57</c:v>
                </c:pt>
                <c:pt idx="590">
                  <c:v>368.63299999999998</c:v>
                </c:pt>
                <c:pt idx="591">
                  <c:v>368.69600000000003</c:v>
                </c:pt>
                <c:pt idx="592">
                  <c:v>368.75900000000001</c:v>
                </c:pt>
                <c:pt idx="593">
                  <c:v>368.822</c:v>
                </c:pt>
                <c:pt idx="594">
                  <c:v>368.88499999999999</c:v>
                </c:pt>
                <c:pt idx="595">
                  <c:v>368.94799999999998</c:v>
                </c:pt>
                <c:pt idx="596">
                  <c:v>369.01100000000002</c:v>
                </c:pt>
                <c:pt idx="597">
                  <c:v>369.07400000000001</c:v>
                </c:pt>
                <c:pt idx="598">
                  <c:v>369.13600000000002</c:v>
                </c:pt>
                <c:pt idx="599">
                  <c:v>369.19900000000001</c:v>
                </c:pt>
                <c:pt idx="600">
                  <c:v>369.26100000000002</c:v>
                </c:pt>
                <c:pt idx="601">
                  <c:v>369.32400000000001</c:v>
                </c:pt>
                <c:pt idx="602">
                  <c:v>369.387</c:v>
                </c:pt>
                <c:pt idx="603">
                  <c:v>369.44900000000001</c:v>
                </c:pt>
                <c:pt idx="604">
                  <c:v>369.512</c:v>
                </c:pt>
                <c:pt idx="605">
                  <c:v>369.57400000000001</c:v>
                </c:pt>
                <c:pt idx="606">
                  <c:v>369.637</c:v>
                </c:pt>
                <c:pt idx="607">
                  <c:v>369.69900000000001</c:v>
                </c:pt>
                <c:pt idx="608">
                  <c:v>369.762</c:v>
                </c:pt>
                <c:pt idx="609">
                  <c:v>369.82400000000001</c:v>
                </c:pt>
                <c:pt idx="610">
                  <c:v>369.887</c:v>
                </c:pt>
                <c:pt idx="611">
                  <c:v>369.94900000000001</c:v>
                </c:pt>
                <c:pt idx="612">
                  <c:v>370.01100000000002</c:v>
                </c:pt>
                <c:pt idx="613">
                  <c:v>370.07299999999998</c:v>
                </c:pt>
                <c:pt idx="614">
                  <c:v>370.13600000000002</c:v>
                </c:pt>
                <c:pt idx="615">
                  <c:v>370.19799999999998</c:v>
                </c:pt>
                <c:pt idx="616">
                  <c:v>370.26</c:v>
                </c:pt>
                <c:pt idx="617">
                  <c:v>370.32299999999998</c:v>
                </c:pt>
                <c:pt idx="618">
                  <c:v>370.38499999999999</c:v>
                </c:pt>
                <c:pt idx="619">
                  <c:v>370.447</c:v>
                </c:pt>
                <c:pt idx="620">
                  <c:v>370.50900000000001</c:v>
                </c:pt>
                <c:pt idx="621">
                  <c:v>370.572</c:v>
                </c:pt>
                <c:pt idx="622">
                  <c:v>370.63400000000001</c:v>
                </c:pt>
                <c:pt idx="623">
                  <c:v>370.69600000000003</c:v>
                </c:pt>
                <c:pt idx="624">
                  <c:v>370.75900000000001</c:v>
                </c:pt>
                <c:pt idx="625">
                  <c:v>370.82100000000003</c:v>
                </c:pt>
                <c:pt idx="626">
                  <c:v>370.88299999999998</c:v>
                </c:pt>
                <c:pt idx="627">
                  <c:v>370.94499999999999</c:v>
                </c:pt>
                <c:pt idx="628">
                  <c:v>371.00799999999998</c:v>
                </c:pt>
                <c:pt idx="629">
                  <c:v>371.07</c:v>
                </c:pt>
                <c:pt idx="630">
                  <c:v>371.13200000000001</c:v>
                </c:pt>
                <c:pt idx="631">
                  <c:v>371.19499999999999</c:v>
                </c:pt>
                <c:pt idx="632">
                  <c:v>371.25700000000001</c:v>
                </c:pt>
                <c:pt idx="633">
                  <c:v>371.31900000000002</c:v>
                </c:pt>
                <c:pt idx="634">
                  <c:v>371.38099999999997</c:v>
                </c:pt>
                <c:pt idx="635">
                  <c:v>371.44400000000002</c:v>
                </c:pt>
                <c:pt idx="636">
                  <c:v>371.50599999999997</c:v>
                </c:pt>
                <c:pt idx="637">
                  <c:v>371.56799999999998</c:v>
                </c:pt>
                <c:pt idx="638">
                  <c:v>371.63</c:v>
                </c:pt>
                <c:pt idx="639">
                  <c:v>371.69299999999998</c:v>
                </c:pt>
                <c:pt idx="640">
                  <c:v>371.755</c:v>
                </c:pt>
                <c:pt idx="641">
                  <c:v>371.81700000000001</c:v>
                </c:pt>
                <c:pt idx="642">
                  <c:v>371.87900000000002</c:v>
                </c:pt>
                <c:pt idx="643">
                  <c:v>371.94099999999997</c:v>
                </c:pt>
                <c:pt idx="644">
                  <c:v>372.00400000000002</c:v>
                </c:pt>
                <c:pt idx="645">
                  <c:v>372.06599999999997</c:v>
                </c:pt>
                <c:pt idx="646">
                  <c:v>372.12799999999999</c:v>
                </c:pt>
                <c:pt idx="647">
                  <c:v>372.19</c:v>
                </c:pt>
                <c:pt idx="648">
                  <c:v>372.25299999999999</c:v>
                </c:pt>
                <c:pt idx="649">
                  <c:v>372.315</c:v>
                </c:pt>
                <c:pt idx="650">
                  <c:v>372.37700000000001</c:v>
                </c:pt>
                <c:pt idx="651">
                  <c:v>372.43900000000002</c:v>
                </c:pt>
                <c:pt idx="652">
                  <c:v>372.50099999999998</c:v>
                </c:pt>
                <c:pt idx="653">
                  <c:v>372.56400000000002</c:v>
                </c:pt>
                <c:pt idx="654">
                  <c:v>372.62599999999998</c:v>
                </c:pt>
                <c:pt idx="655">
                  <c:v>372.68799999999999</c:v>
                </c:pt>
                <c:pt idx="656">
                  <c:v>372.75</c:v>
                </c:pt>
                <c:pt idx="657">
                  <c:v>372.81200000000001</c:v>
                </c:pt>
                <c:pt idx="658">
                  <c:v>372.87400000000002</c:v>
                </c:pt>
                <c:pt idx="659">
                  <c:v>372.93599999999998</c:v>
                </c:pt>
                <c:pt idx="660">
                  <c:v>372.99900000000002</c:v>
                </c:pt>
                <c:pt idx="661">
                  <c:v>373.06099999999998</c:v>
                </c:pt>
                <c:pt idx="662">
                  <c:v>373.12299999999999</c:v>
                </c:pt>
                <c:pt idx="663">
                  <c:v>373.185</c:v>
                </c:pt>
                <c:pt idx="664">
                  <c:v>373.24700000000001</c:v>
                </c:pt>
                <c:pt idx="665">
                  <c:v>373.30900000000003</c:v>
                </c:pt>
                <c:pt idx="666">
                  <c:v>373.37099999999998</c:v>
                </c:pt>
                <c:pt idx="667">
                  <c:v>373.43299999999999</c:v>
                </c:pt>
                <c:pt idx="668">
                  <c:v>373.495</c:v>
                </c:pt>
                <c:pt idx="669">
                  <c:v>373.55700000000002</c:v>
                </c:pt>
                <c:pt idx="670">
                  <c:v>373.61900000000003</c:v>
                </c:pt>
                <c:pt idx="671">
                  <c:v>373.68099999999998</c:v>
                </c:pt>
                <c:pt idx="672">
                  <c:v>373.74299999999999</c:v>
                </c:pt>
                <c:pt idx="673">
                  <c:v>373.80500000000001</c:v>
                </c:pt>
                <c:pt idx="674">
                  <c:v>373.86700000000002</c:v>
                </c:pt>
                <c:pt idx="675">
                  <c:v>373.92899999999997</c:v>
                </c:pt>
                <c:pt idx="676">
                  <c:v>373.99099999999999</c:v>
                </c:pt>
                <c:pt idx="677">
                  <c:v>374.053</c:v>
                </c:pt>
                <c:pt idx="678">
                  <c:v>374.11500000000001</c:v>
                </c:pt>
                <c:pt idx="679">
                  <c:v>374.17700000000002</c:v>
                </c:pt>
                <c:pt idx="680">
                  <c:v>374.23899999999998</c:v>
                </c:pt>
                <c:pt idx="681">
                  <c:v>374.30099999999999</c:v>
                </c:pt>
                <c:pt idx="682">
                  <c:v>374.36200000000002</c:v>
                </c:pt>
                <c:pt idx="683">
                  <c:v>374.42399999999998</c:v>
                </c:pt>
                <c:pt idx="684">
                  <c:v>374.48599999999999</c:v>
                </c:pt>
                <c:pt idx="685">
                  <c:v>374.548</c:v>
                </c:pt>
                <c:pt idx="686">
                  <c:v>374.61</c:v>
                </c:pt>
                <c:pt idx="687">
                  <c:v>374.67200000000003</c:v>
                </c:pt>
                <c:pt idx="688">
                  <c:v>374.733</c:v>
                </c:pt>
                <c:pt idx="689">
                  <c:v>374.79500000000002</c:v>
                </c:pt>
                <c:pt idx="690">
                  <c:v>374.85700000000003</c:v>
                </c:pt>
                <c:pt idx="691">
                  <c:v>374.91899999999998</c:v>
                </c:pt>
                <c:pt idx="692">
                  <c:v>374.98</c:v>
                </c:pt>
                <c:pt idx="693">
                  <c:v>375.04199999999997</c:v>
                </c:pt>
                <c:pt idx="694">
                  <c:v>375.10399999999998</c:v>
                </c:pt>
                <c:pt idx="695">
                  <c:v>375.16500000000002</c:v>
                </c:pt>
                <c:pt idx="696">
                  <c:v>375.22699999999998</c:v>
                </c:pt>
                <c:pt idx="697">
                  <c:v>375.28899999999999</c:v>
                </c:pt>
                <c:pt idx="698">
                  <c:v>375.351</c:v>
                </c:pt>
                <c:pt idx="699">
                  <c:v>375.41199999999998</c:v>
                </c:pt>
                <c:pt idx="700">
                  <c:v>375.47399999999999</c:v>
                </c:pt>
                <c:pt idx="701">
                  <c:v>375.536</c:v>
                </c:pt>
                <c:pt idx="702">
                  <c:v>375.59699999999998</c:v>
                </c:pt>
                <c:pt idx="703">
                  <c:v>375.65899999999999</c:v>
                </c:pt>
                <c:pt idx="704">
                  <c:v>375.721</c:v>
                </c:pt>
                <c:pt idx="705">
                  <c:v>375.78199999999998</c:v>
                </c:pt>
                <c:pt idx="706">
                  <c:v>375.84399999999999</c:v>
                </c:pt>
                <c:pt idx="707">
                  <c:v>375.90499999999997</c:v>
                </c:pt>
                <c:pt idx="708">
                  <c:v>375.96699999999998</c:v>
                </c:pt>
                <c:pt idx="709">
                  <c:v>376.02800000000002</c:v>
                </c:pt>
                <c:pt idx="710">
                  <c:v>376.09</c:v>
                </c:pt>
                <c:pt idx="711">
                  <c:v>376.15100000000001</c:v>
                </c:pt>
                <c:pt idx="712">
                  <c:v>376.21300000000002</c:v>
                </c:pt>
                <c:pt idx="713">
                  <c:v>376.274</c:v>
                </c:pt>
                <c:pt idx="714">
                  <c:v>376.33600000000001</c:v>
                </c:pt>
                <c:pt idx="715">
                  <c:v>376.39699999999999</c:v>
                </c:pt>
                <c:pt idx="716">
                  <c:v>376.459</c:v>
                </c:pt>
                <c:pt idx="717">
                  <c:v>376.52</c:v>
                </c:pt>
                <c:pt idx="718">
                  <c:v>376.58100000000002</c:v>
                </c:pt>
                <c:pt idx="719">
                  <c:v>376.64299999999997</c:v>
                </c:pt>
                <c:pt idx="720">
                  <c:v>376.70400000000001</c:v>
                </c:pt>
                <c:pt idx="721">
                  <c:v>376.76600000000002</c:v>
                </c:pt>
                <c:pt idx="722">
                  <c:v>376.827</c:v>
                </c:pt>
                <c:pt idx="723">
                  <c:v>376.88799999999998</c:v>
                </c:pt>
                <c:pt idx="724">
                  <c:v>376.95</c:v>
                </c:pt>
                <c:pt idx="725">
                  <c:v>377.01100000000002</c:v>
                </c:pt>
                <c:pt idx="726">
                  <c:v>377.072</c:v>
                </c:pt>
                <c:pt idx="727">
                  <c:v>377.13400000000001</c:v>
                </c:pt>
                <c:pt idx="728">
                  <c:v>377.19499999999999</c:v>
                </c:pt>
                <c:pt idx="729">
                  <c:v>377.25700000000001</c:v>
                </c:pt>
                <c:pt idx="730">
                  <c:v>377.31799999999998</c:v>
                </c:pt>
                <c:pt idx="731">
                  <c:v>377.37900000000002</c:v>
                </c:pt>
                <c:pt idx="732">
                  <c:v>377.44</c:v>
                </c:pt>
                <c:pt idx="733">
                  <c:v>377.50200000000001</c:v>
                </c:pt>
                <c:pt idx="734">
                  <c:v>377.56299999999999</c:v>
                </c:pt>
                <c:pt idx="735">
                  <c:v>377.62400000000002</c:v>
                </c:pt>
                <c:pt idx="736">
                  <c:v>377.68599999999998</c:v>
                </c:pt>
                <c:pt idx="737">
                  <c:v>377.74700000000001</c:v>
                </c:pt>
                <c:pt idx="738">
                  <c:v>377.80799999999999</c:v>
                </c:pt>
                <c:pt idx="739">
                  <c:v>377.86900000000003</c:v>
                </c:pt>
                <c:pt idx="740">
                  <c:v>377.93099999999998</c:v>
                </c:pt>
                <c:pt idx="741">
                  <c:v>377.99200000000002</c:v>
                </c:pt>
                <c:pt idx="742">
                  <c:v>378.053</c:v>
                </c:pt>
                <c:pt idx="743">
                  <c:v>378.11500000000001</c:v>
                </c:pt>
                <c:pt idx="744">
                  <c:v>378.17599999999999</c:v>
                </c:pt>
                <c:pt idx="745">
                  <c:v>378.23700000000002</c:v>
                </c:pt>
                <c:pt idx="746">
                  <c:v>378.298</c:v>
                </c:pt>
                <c:pt idx="747">
                  <c:v>378.36</c:v>
                </c:pt>
                <c:pt idx="748">
                  <c:v>378.42099999999999</c:v>
                </c:pt>
                <c:pt idx="749">
                  <c:v>378.48200000000003</c:v>
                </c:pt>
                <c:pt idx="750">
                  <c:v>378.54300000000001</c:v>
                </c:pt>
                <c:pt idx="751">
                  <c:v>378.60500000000002</c:v>
                </c:pt>
                <c:pt idx="752">
                  <c:v>378.666</c:v>
                </c:pt>
                <c:pt idx="753">
                  <c:v>378.72699999999998</c:v>
                </c:pt>
                <c:pt idx="754">
                  <c:v>378.78800000000001</c:v>
                </c:pt>
                <c:pt idx="755">
                  <c:v>378.84899999999999</c:v>
                </c:pt>
                <c:pt idx="756">
                  <c:v>378.911</c:v>
                </c:pt>
                <c:pt idx="757">
                  <c:v>378.97199999999998</c:v>
                </c:pt>
                <c:pt idx="758">
                  <c:v>379.03300000000002</c:v>
                </c:pt>
                <c:pt idx="759">
                  <c:v>379.09399999999999</c:v>
                </c:pt>
                <c:pt idx="760">
                  <c:v>379.15499999999997</c:v>
                </c:pt>
                <c:pt idx="761">
                  <c:v>379.21600000000001</c:v>
                </c:pt>
                <c:pt idx="762">
                  <c:v>379.27699999999999</c:v>
                </c:pt>
                <c:pt idx="763">
                  <c:v>379.33800000000002</c:v>
                </c:pt>
                <c:pt idx="764">
                  <c:v>379.399</c:v>
                </c:pt>
                <c:pt idx="765">
                  <c:v>379.46</c:v>
                </c:pt>
                <c:pt idx="766">
                  <c:v>379.52</c:v>
                </c:pt>
                <c:pt idx="767">
                  <c:v>379.58100000000002</c:v>
                </c:pt>
                <c:pt idx="768">
                  <c:v>379.642</c:v>
                </c:pt>
                <c:pt idx="769">
                  <c:v>379.70299999999997</c:v>
                </c:pt>
                <c:pt idx="770">
                  <c:v>379.76400000000001</c:v>
                </c:pt>
                <c:pt idx="771">
                  <c:v>379.82400000000001</c:v>
                </c:pt>
                <c:pt idx="772">
                  <c:v>379.88499999999999</c:v>
                </c:pt>
                <c:pt idx="773">
                  <c:v>379.94499999999999</c:v>
                </c:pt>
                <c:pt idx="774">
                  <c:v>380.00599999999997</c:v>
                </c:pt>
                <c:pt idx="775">
                  <c:v>380.06700000000001</c:v>
                </c:pt>
                <c:pt idx="776">
                  <c:v>380.12700000000001</c:v>
                </c:pt>
                <c:pt idx="777">
                  <c:v>380.18799999999999</c:v>
                </c:pt>
                <c:pt idx="778">
                  <c:v>380.24799999999999</c:v>
                </c:pt>
                <c:pt idx="779">
                  <c:v>380.30900000000003</c:v>
                </c:pt>
                <c:pt idx="780">
                  <c:v>380.37</c:v>
                </c:pt>
                <c:pt idx="781">
                  <c:v>380.43</c:v>
                </c:pt>
                <c:pt idx="782">
                  <c:v>380.49099999999999</c:v>
                </c:pt>
                <c:pt idx="783">
                  <c:v>380.55200000000002</c:v>
                </c:pt>
                <c:pt idx="784">
                  <c:v>380.613</c:v>
                </c:pt>
                <c:pt idx="785">
                  <c:v>380.67399999999998</c:v>
                </c:pt>
                <c:pt idx="786">
                  <c:v>380.73500000000001</c:v>
                </c:pt>
                <c:pt idx="787">
                  <c:v>380.79599999999999</c:v>
                </c:pt>
                <c:pt idx="788">
                  <c:v>380.85700000000003</c:v>
                </c:pt>
                <c:pt idx="789">
                  <c:v>380.91800000000001</c:v>
                </c:pt>
                <c:pt idx="790">
                  <c:v>380.97899999999998</c:v>
                </c:pt>
                <c:pt idx="791">
                  <c:v>381.04</c:v>
                </c:pt>
                <c:pt idx="792">
                  <c:v>381.10199999999998</c:v>
                </c:pt>
                <c:pt idx="793">
                  <c:v>381.16300000000001</c:v>
                </c:pt>
                <c:pt idx="794">
                  <c:v>381.22500000000002</c:v>
                </c:pt>
                <c:pt idx="795">
                  <c:v>381.286</c:v>
                </c:pt>
                <c:pt idx="796">
                  <c:v>381.34800000000001</c:v>
                </c:pt>
                <c:pt idx="797">
                  <c:v>381.40899999999999</c:v>
                </c:pt>
                <c:pt idx="798">
                  <c:v>381.471</c:v>
                </c:pt>
                <c:pt idx="799">
                  <c:v>381.53300000000002</c:v>
                </c:pt>
                <c:pt idx="800">
                  <c:v>381.59500000000003</c:v>
                </c:pt>
                <c:pt idx="801">
                  <c:v>381.65800000000002</c:v>
                </c:pt>
                <c:pt idx="802">
                  <c:v>381.72</c:v>
                </c:pt>
                <c:pt idx="803">
                  <c:v>381.78199999999998</c:v>
                </c:pt>
                <c:pt idx="804">
                  <c:v>381.84399999999999</c:v>
                </c:pt>
                <c:pt idx="805">
                  <c:v>381.90699999999998</c:v>
                </c:pt>
                <c:pt idx="806">
                  <c:v>381.96899999999999</c:v>
                </c:pt>
                <c:pt idx="807">
                  <c:v>382.03199999999998</c:v>
                </c:pt>
                <c:pt idx="808">
                  <c:v>382.09399999999999</c:v>
                </c:pt>
                <c:pt idx="809">
                  <c:v>382.15699999999998</c:v>
                </c:pt>
                <c:pt idx="810">
                  <c:v>382.21899999999999</c:v>
                </c:pt>
                <c:pt idx="811">
                  <c:v>382.28300000000002</c:v>
                </c:pt>
                <c:pt idx="812">
                  <c:v>382.346</c:v>
                </c:pt>
                <c:pt idx="813">
                  <c:v>382.40899999999999</c:v>
                </c:pt>
                <c:pt idx="814">
                  <c:v>382.47199999999998</c:v>
                </c:pt>
                <c:pt idx="815">
                  <c:v>382.53500000000003</c:v>
                </c:pt>
                <c:pt idx="816">
                  <c:v>382.59800000000001</c:v>
                </c:pt>
                <c:pt idx="817">
                  <c:v>382.66199999999998</c:v>
                </c:pt>
                <c:pt idx="818">
                  <c:v>382.726</c:v>
                </c:pt>
                <c:pt idx="819">
                  <c:v>382.78899999999999</c:v>
                </c:pt>
                <c:pt idx="820">
                  <c:v>382.85300000000001</c:v>
                </c:pt>
                <c:pt idx="821">
                  <c:v>382.91699999999997</c:v>
                </c:pt>
                <c:pt idx="822">
                  <c:v>382.98099999999999</c:v>
                </c:pt>
                <c:pt idx="823">
                  <c:v>383.04500000000002</c:v>
                </c:pt>
                <c:pt idx="824">
                  <c:v>383.10899999999998</c:v>
                </c:pt>
                <c:pt idx="825">
                  <c:v>383.173</c:v>
                </c:pt>
                <c:pt idx="826">
                  <c:v>383.238</c:v>
                </c:pt>
                <c:pt idx="827">
                  <c:v>383.30200000000002</c:v>
                </c:pt>
                <c:pt idx="828">
                  <c:v>383.36700000000002</c:v>
                </c:pt>
                <c:pt idx="829">
                  <c:v>383.43099999999998</c:v>
                </c:pt>
                <c:pt idx="830">
                  <c:v>383.49599999999998</c:v>
                </c:pt>
                <c:pt idx="831">
                  <c:v>383.56099999999998</c:v>
                </c:pt>
                <c:pt idx="832">
                  <c:v>383.62599999999998</c:v>
                </c:pt>
                <c:pt idx="833">
                  <c:v>383.69099999999997</c:v>
                </c:pt>
                <c:pt idx="834">
                  <c:v>383.75700000000001</c:v>
                </c:pt>
                <c:pt idx="835">
                  <c:v>383.822</c:v>
                </c:pt>
                <c:pt idx="836">
                  <c:v>383.887</c:v>
                </c:pt>
                <c:pt idx="837">
                  <c:v>383.952</c:v>
                </c:pt>
                <c:pt idx="838">
                  <c:v>384.01799999999997</c:v>
                </c:pt>
                <c:pt idx="839">
                  <c:v>384.084</c:v>
                </c:pt>
                <c:pt idx="840">
                  <c:v>384.15</c:v>
                </c:pt>
                <c:pt idx="841">
                  <c:v>384.21600000000001</c:v>
                </c:pt>
                <c:pt idx="842">
                  <c:v>384.28100000000001</c:v>
                </c:pt>
                <c:pt idx="843">
                  <c:v>384.34699999999998</c:v>
                </c:pt>
                <c:pt idx="844">
                  <c:v>384.41300000000001</c:v>
                </c:pt>
                <c:pt idx="845">
                  <c:v>384.48</c:v>
                </c:pt>
                <c:pt idx="846">
                  <c:v>384.54599999999999</c:v>
                </c:pt>
                <c:pt idx="847">
                  <c:v>384.613</c:v>
                </c:pt>
                <c:pt idx="848">
                  <c:v>384.67899999999997</c:v>
                </c:pt>
                <c:pt idx="849">
                  <c:v>384.74599999999998</c:v>
                </c:pt>
                <c:pt idx="850">
                  <c:v>384.81200000000001</c:v>
                </c:pt>
                <c:pt idx="851">
                  <c:v>384.87900000000002</c:v>
                </c:pt>
                <c:pt idx="852">
                  <c:v>384.947</c:v>
                </c:pt>
                <c:pt idx="853">
                  <c:v>385.01400000000001</c:v>
                </c:pt>
                <c:pt idx="854">
                  <c:v>385.08100000000002</c:v>
                </c:pt>
                <c:pt idx="855">
                  <c:v>385.14800000000002</c:v>
                </c:pt>
                <c:pt idx="856">
                  <c:v>385.21499999999997</c:v>
                </c:pt>
                <c:pt idx="857">
                  <c:v>385.28300000000002</c:v>
                </c:pt>
                <c:pt idx="858">
                  <c:v>385.35</c:v>
                </c:pt>
                <c:pt idx="859">
                  <c:v>385.41800000000001</c:v>
                </c:pt>
                <c:pt idx="860">
                  <c:v>385.48599999999999</c:v>
                </c:pt>
                <c:pt idx="861">
                  <c:v>385.55399999999997</c:v>
                </c:pt>
                <c:pt idx="862">
                  <c:v>385.62200000000001</c:v>
                </c:pt>
                <c:pt idx="863">
                  <c:v>385.69</c:v>
                </c:pt>
                <c:pt idx="864">
                  <c:v>385.75799999999998</c:v>
                </c:pt>
                <c:pt idx="865">
                  <c:v>385.82600000000002</c:v>
                </c:pt>
                <c:pt idx="866">
                  <c:v>385.89499999999998</c:v>
                </c:pt>
                <c:pt idx="867">
                  <c:v>385.964</c:v>
                </c:pt>
                <c:pt idx="868">
                  <c:v>386.03199999999998</c:v>
                </c:pt>
                <c:pt idx="869">
                  <c:v>386.101</c:v>
                </c:pt>
                <c:pt idx="870">
                  <c:v>386.16899999999998</c:v>
                </c:pt>
                <c:pt idx="871">
                  <c:v>386.23899999999998</c:v>
                </c:pt>
                <c:pt idx="872">
                  <c:v>386.30900000000003</c:v>
                </c:pt>
                <c:pt idx="873">
                  <c:v>386.37799999999999</c:v>
                </c:pt>
                <c:pt idx="874">
                  <c:v>386.44799999999998</c:v>
                </c:pt>
                <c:pt idx="875">
                  <c:v>386.51799999999997</c:v>
                </c:pt>
                <c:pt idx="876">
                  <c:v>386.58699999999999</c:v>
                </c:pt>
                <c:pt idx="877">
                  <c:v>386.65800000000002</c:v>
                </c:pt>
                <c:pt idx="878">
                  <c:v>386.73</c:v>
                </c:pt>
                <c:pt idx="879">
                  <c:v>386.803</c:v>
                </c:pt>
                <c:pt idx="880">
                  <c:v>386.875</c:v>
                </c:pt>
                <c:pt idx="881">
                  <c:v>386.94799999999998</c:v>
                </c:pt>
                <c:pt idx="882">
                  <c:v>387.02</c:v>
                </c:pt>
                <c:pt idx="883">
                  <c:v>387.09199999999998</c:v>
                </c:pt>
                <c:pt idx="884">
                  <c:v>387.16699999999997</c:v>
                </c:pt>
                <c:pt idx="885">
                  <c:v>387.24400000000003</c:v>
                </c:pt>
                <c:pt idx="886">
                  <c:v>387.32</c:v>
                </c:pt>
                <c:pt idx="887">
                  <c:v>387.39600000000002</c:v>
                </c:pt>
                <c:pt idx="888">
                  <c:v>387.47199999999998</c:v>
                </c:pt>
                <c:pt idx="889">
                  <c:v>387.54899999999998</c:v>
                </c:pt>
                <c:pt idx="890">
                  <c:v>387.625</c:v>
                </c:pt>
                <c:pt idx="891">
                  <c:v>387.70499999999998</c:v>
                </c:pt>
                <c:pt idx="892">
                  <c:v>387.78500000000003</c:v>
                </c:pt>
                <c:pt idx="893">
                  <c:v>387.86500000000001</c:v>
                </c:pt>
                <c:pt idx="894">
                  <c:v>387.94499999999999</c:v>
                </c:pt>
                <c:pt idx="895">
                  <c:v>388.02499999999998</c:v>
                </c:pt>
                <c:pt idx="896">
                  <c:v>388.10500000000002</c:v>
                </c:pt>
                <c:pt idx="897">
                  <c:v>388.18599999999998</c:v>
                </c:pt>
                <c:pt idx="898">
                  <c:v>388.26900000000001</c:v>
                </c:pt>
                <c:pt idx="899">
                  <c:v>388.35300000000001</c:v>
                </c:pt>
                <c:pt idx="900">
                  <c:v>388.43599999999998</c:v>
                </c:pt>
                <c:pt idx="901">
                  <c:v>388.51900000000001</c:v>
                </c:pt>
                <c:pt idx="902">
                  <c:v>388.60300000000001</c:v>
                </c:pt>
                <c:pt idx="903">
                  <c:v>388.68599999999998</c:v>
                </c:pt>
                <c:pt idx="904">
                  <c:v>388.77199999999999</c:v>
                </c:pt>
                <c:pt idx="905">
                  <c:v>388.85899999999998</c:v>
                </c:pt>
                <c:pt idx="906">
                  <c:v>388.94600000000003</c:v>
                </c:pt>
                <c:pt idx="907">
                  <c:v>389.03300000000002</c:v>
                </c:pt>
                <c:pt idx="908">
                  <c:v>389.12</c:v>
                </c:pt>
                <c:pt idx="909">
                  <c:v>389.20699999999999</c:v>
                </c:pt>
                <c:pt idx="910">
                  <c:v>389.29399999999998</c:v>
                </c:pt>
                <c:pt idx="911">
                  <c:v>389.38499999999999</c:v>
                </c:pt>
                <c:pt idx="912">
                  <c:v>389.476</c:v>
                </c:pt>
                <c:pt idx="913">
                  <c:v>389.56599999999997</c:v>
                </c:pt>
                <c:pt idx="914">
                  <c:v>389.65699999999998</c:v>
                </c:pt>
                <c:pt idx="915">
                  <c:v>389.74799999999999</c:v>
                </c:pt>
                <c:pt idx="916">
                  <c:v>389.83800000000002</c:v>
                </c:pt>
                <c:pt idx="917">
                  <c:v>389.93099999999998</c:v>
                </c:pt>
                <c:pt idx="918">
                  <c:v>390.02499999999998</c:v>
                </c:pt>
                <c:pt idx="919">
                  <c:v>390.12</c:v>
                </c:pt>
                <c:pt idx="920">
                  <c:v>390.21499999999997</c:v>
                </c:pt>
                <c:pt idx="921">
                  <c:v>390.31</c:v>
                </c:pt>
                <c:pt idx="922">
                  <c:v>390.404</c:v>
                </c:pt>
                <c:pt idx="923">
                  <c:v>390.49900000000002</c:v>
                </c:pt>
                <c:pt idx="924">
                  <c:v>390.59699999999998</c:v>
                </c:pt>
                <c:pt idx="925">
                  <c:v>390.69600000000003</c:v>
                </c:pt>
                <c:pt idx="926">
                  <c:v>390.79500000000002</c:v>
                </c:pt>
                <c:pt idx="927">
                  <c:v>390.89400000000001</c:v>
                </c:pt>
                <c:pt idx="928">
                  <c:v>390.99299999999999</c:v>
                </c:pt>
                <c:pt idx="929">
                  <c:v>391.09199999999998</c:v>
                </c:pt>
                <c:pt idx="930">
                  <c:v>391.19099999999997</c:v>
                </c:pt>
                <c:pt idx="931">
                  <c:v>391.29399999999998</c:v>
                </c:pt>
                <c:pt idx="932">
                  <c:v>391.39600000000002</c:v>
                </c:pt>
                <c:pt idx="933">
                  <c:v>391.49900000000002</c:v>
                </c:pt>
                <c:pt idx="934">
                  <c:v>391.60199999999998</c:v>
                </c:pt>
                <c:pt idx="935">
                  <c:v>391.70499999999998</c:v>
                </c:pt>
                <c:pt idx="936">
                  <c:v>391.80799999999999</c:v>
                </c:pt>
                <c:pt idx="937">
                  <c:v>391.91199999999998</c:v>
                </c:pt>
                <c:pt idx="938">
                  <c:v>392.02</c:v>
                </c:pt>
                <c:pt idx="939">
                  <c:v>392.12700000000001</c:v>
                </c:pt>
                <c:pt idx="940">
                  <c:v>392.23399999999998</c:v>
                </c:pt>
                <c:pt idx="941">
                  <c:v>392.34199999999998</c:v>
                </c:pt>
                <c:pt idx="942">
                  <c:v>392.44900000000001</c:v>
                </c:pt>
                <c:pt idx="943">
                  <c:v>392.55700000000002</c:v>
                </c:pt>
                <c:pt idx="944">
                  <c:v>392.66899999999998</c:v>
                </c:pt>
                <c:pt idx="945">
                  <c:v>392.78300000000002</c:v>
                </c:pt>
                <c:pt idx="946">
                  <c:v>392.89699999999999</c:v>
                </c:pt>
                <c:pt idx="947">
                  <c:v>393.01100000000002</c:v>
                </c:pt>
                <c:pt idx="948">
                  <c:v>393.125</c:v>
                </c:pt>
                <c:pt idx="949">
                  <c:v>393.23899999999998</c:v>
                </c:pt>
                <c:pt idx="950">
                  <c:v>393.35300000000001</c:v>
                </c:pt>
                <c:pt idx="951">
                  <c:v>393.47500000000002</c:v>
                </c:pt>
                <c:pt idx="952">
                  <c:v>393.59699999999998</c:v>
                </c:pt>
                <c:pt idx="953">
                  <c:v>393.71800000000002</c:v>
                </c:pt>
                <c:pt idx="954">
                  <c:v>393.84</c:v>
                </c:pt>
                <c:pt idx="955">
                  <c:v>393.96199999999999</c:v>
                </c:pt>
                <c:pt idx="956">
                  <c:v>394.08300000000003</c:v>
                </c:pt>
                <c:pt idx="957">
                  <c:v>394.20800000000003</c:v>
                </c:pt>
                <c:pt idx="958">
                  <c:v>394.339</c:v>
                </c:pt>
                <c:pt idx="959">
                  <c:v>394.46899999999999</c:v>
                </c:pt>
                <c:pt idx="960">
                  <c:v>394.59899999999999</c:v>
                </c:pt>
                <c:pt idx="961">
                  <c:v>394.73</c:v>
                </c:pt>
                <c:pt idx="962">
                  <c:v>394.86</c:v>
                </c:pt>
                <c:pt idx="963">
                  <c:v>394.99099999999999</c:v>
                </c:pt>
                <c:pt idx="964">
                  <c:v>395.12799999999999</c:v>
                </c:pt>
                <c:pt idx="965">
                  <c:v>395.26799999999997</c:v>
                </c:pt>
                <c:pt idx="966">
                  <c:v>395.40899999999999</c:v>
                </c:pt>
                <c:pt idx="967">
                  <c:v>395.54899999999998</c:v>
                </c:pt>
                <c:pt idx="968">
                  <c:v>395.69</c:v>
                </c:pt>
                <c:pt idx="969">
                  <c:v>395.83</c:v>
                </c:pt>
                <c:pt idx="970">
                  <c:v>395.97</c:v>
                </c:pt>
                <c:pt idx="971">
                  <c:v>396.12200000000001</c:v>
                </c:pt>
                <c:pt idx="972">
                  <c:v>396.274</c:v>
                </c:pt>
                <c:pt idx="973">
                  <c:v>396.42599999999999</c:v>
                </c:pt>
                <c:pt idx="974">
                  <c:v>396.57799999999997</c:v>
                </c:pt>
                <c:pt idx="975">
                  <c:v>396.73</c:v>
                </c:pt>
                <c:pt idx="976">
                  <c:v>396.88200000000001</c:v>
                </c:pt>
                <c:pt idx="977">
                  <c:v>397.03800000000001</c:v>
                </c:pt>
                <c:pt idx="978">
                  <c:v>397.202</c:v>
                </c:pt>
                <c:pt idx="979">
                  <c:v>397.36700000000002</c:v>
                </c:pt>
                <c:pt idx="980">
                  <c:v>397.53199999999998</c:v>
                </c:pt>
                <c:pt idx="981">
                  <c:v>397.697</c:v>
                </c:pt>
                <c:pt idx="982">
                  <c:v>397.86200000000002</c:v>
                </c:pt>
                <c:pt idx="983">
                  <c:v>398.02600000000001</c:v>
                </c:pt>
                <c:pt idx="984">
                  <c:v>398.19600000000003</c:v>
                </c:pt>
                <c:pt idx="985">
                  <c:v>398.36799999999999</c:v>
                </c:pt>
                <c:pt idx="986">
                  <c:v>398.54</c:v>
                </c:pt>
                <c:pt idx="987">
                  <c:v>398.71199999999999</c:v>
                </c:pt>
                <c:pt idx="988">
                  <c:v>398.88299999999998</c:v>
                </c:pt>
                <c:pt idx="989">
                  <c:v>399.05500000000001</c:v>
                </c:pt>
                <c:pt idx="990">
                  <c:v>399.22699999999998</c:v>
                </c:pt>
                <c:pt idx="991">
                  <c:v>399.31299999999999</c:v>
                </c:pt>
                <c:pt idx="992">
                  <c:v>399.4</c:v>
                </c:pt>
                <c:pt idx="993">
                  <c:v>399.48599999999999</c:v>
                </c:pt>
                <c:pt idx="994">
                  <c:v>399.572</c:v>
                </c:pt>
                <c:pt idx="995">
                  <c:v>399.65800000000002</c:v>
                </c:pt>
                <c:pt idx="996">
                  <c:v>399.74400000000003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Sheet1!$M$1</c:f>
              <c:strCache>
                <c:ptCount val="1"/>
                <c:pt idx="0">
                  <c:v>H/D = 2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Sheet1!$K$2:$K$998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Sheet1!$M$2:$M$998</c:f>
              <c:numCache>
                <c:formatCode>General</c:formatCode>
                <c:ptCount val="997"/>
                <c:pt idx="0">
                  <c:v>403.221</c:v>
                </c:pt>
                <c:pt idx="1">
                  <c:v>403.19099999999997</c:v>
                </c:pt>
                <c:pt idx="2">
                  <c:v>403.16</c:v>
                </c:pt>
                <c:pt idx="3">
                  <c:v>403.13</c:v>
                </c:pt>
                <c:pt idx="4">
                  <c:v>403.077</c:v>
                </c:pt>
                <c:pt idx="5">
                  <c:v>403.01299999999998</c:v>
                </c:pt>
                <c:pt idx="6">
                  <c:v>402.94900000000001</c:v>
                </c:pt>
                <c:pt idx="7">
                  <c:v>402.88499999999999</c:v>
                </c:pt>
                <c:pt idx="8">
                  <c:v>402.82100000000003</c:v>
                </c:pt>
                <c:pt idx="9">
                  <c:v>402.75700000000001</c:v>
                </c:pt>
                <c:pt idx="10">
                  <c:v>402.69299999999998</c:v>
                </c:pt>
                <c:pt idx="11">
                  <c:v>402.62599999999998</c:v>
                </c:pt>
                <c:pt idx="12">
                  <c:v>402.55900000000003</c:v>
                </c:pt>
                <c:pt idx="13">
                  <c:v>402.49200000000002</c:v>
                </c:pt>
                <c:pt idx="14">
                  <c:v>402.42500000000001</c:v>
                </c:pt>
                <c:pt idx="15">
                  <c:v>402.358</c:v>
                </c:pt>
                <c:pt idx="16">
                  <c:v>402.29199999999997</c:v>
                </c:pt>
                <c:pt idx="17">
                  <c:v>402.22500000000002</c:v>
                </c:pt>
                <c:pt idx="18">
                  <c:v>402.15899999999999</c:v>
                </c:pt>
                <c:pt idx="19">
                  <c:v>402.09300000000002</c:v>
                </c:pt>
                <c:pt idx="20">
                  <c:v>402.02699999999999</c:v>
                </c:pt>
                <c:pt idx="21">
                  <c:v>401.96100000000001</c:v>
                </c:pt>
                <c:pt idx="22">
                  <c:v>401.89600000000002</c:v>
                </c:pt>
                <c:pt idx="23">
                  <c:v>401.83</c:v>
                </c:pt>
                <c:pt idx="24">
                  <c:v>401.76400000000001</c:v>
                </c:pt>
                <c:pt idx="25">
                  <c:v>401.69900000000001</c:v>
                </c:pt>
                <c:pt idx="26">
                  <c:v>401.63400000000001</c:v>
                </c:pt>
                <c:pt idx="27">
                  <c:v>401.56900000000002</c:v>
                </c:pt>
                <c:pt idx="28">
                  <c:v>401.505</c:v>
                </c:pt>
                <c:pt idx="29">
                  <c:v>401.44</c:v>
                </c:pt>
                <c:pt idx="30">
                  <c:v>401.375</c:v>
                </c:pt>
                <c:pt idx="31">
                  <c:v>401.31</c:v>
                </c:pt>
                <c:pt idx="32">
                  <c:v>401.24599999999998</c:v>
                </c:pt>
                <c:pt idx="33">
                  <c:v>401.18200000000002</c:v>
                </c:pt>
                <c:pt idx="34">
                  <c:v>401.11799999999999</c:v>
                </c:pt>
                <c:pt idx="35">
                  <c:v>401.053</c:v>
                </c:pt>
                <c:pt idx="36">
                  <c:v>400.98899999999998</c:v>
                </c:pt>
                <c:pt idx="37">
                  <c:v>400.92500000000001</c:v>
                </c:pt>
                <c:pt idx="38">
                  <c:v>400.86200000000002</c:v>
                </c:pt>
                <c:pt idx="39">
                  <c:v>400.79899999999998</c:v>
                </c:pt>
                <c:pt idx="40">
                  <c:v>400.73500000000001</c:v>
                </c:pt>
                <c:pt idx="41">
                  <c:v>400.67200000000003</c:v>
                </c:pt>
                <c:pt idx="42">
                  <c:v>400.608</c:v>
                </c:pt>
                <c:pt idx="43">
                  <c:v>400.54500000000002</c:v>
                </c:pt>
                <c:pt idx="44">
                  <c:v>400.48200000000003</c:v>
                </c:pt>
                <c:pt idx="45">
                  <c:v>400.42</c:v>
                </c:pt>
                <c:pt idx="46">
                  <c:v>400.35700000000003</c:v>
                </c:pt>
                <c:pt idx="47">
                  <c:v>400.29399999999998</c:v>
                </c:pt>
                <c:pt idx="48">
                  <c:v>400.23200000000003</c:v>
                </c:pt>
                <c:pt idx="49">
                  <c:v>400.16899999999998</c:v>
                </c:pt>
                <c:pt idx="50">
                  <c:v>400.10599999999999</c:v>
                </c:pt>
                <c:pt idx="51">
                  <c:v>400.04500000000002</c:v>
                </c:pt>
                <c:pt idx="52">
                  <c:v>399.983</c:v>
                </c:pt>
                <c:pt idx="53">
                  <c:v>399.92099999999999</c:v>
                </c:pt>
                <c:pt idx="54">
                  <c:v>399.86</c:v>
                </c:pt>
                <c:pt idx="55">
                  <c:v>399.798</c:v>
                </c:pt>
                <c:pt idx="56">
                  <c:v>399.73599999999999</c:v>
                </c:pt>
                <c:pt idx="57">
                  <c:v>399.67500000000001</c:v>
                </c:pt>
                <c:pt idx="58">
                  <c:v>399.61500000000001</c:v>
                </c:pt>
                <c:pt idx="59">
                  <c:v>399.55399999999997</c:v>
                </c:pt>
                <c:pt idx="60">
                  <c:v>399.49400000000003</c:v>
                </c:pt>
                <c:pt idx="61">
                  <c:v>399.43299999999999</c:v>
                </c:pt>
                <c:pt idx="62">
                  <c:v>399.37299999999999</c:v>
                </c:pt>
                <c:pt idx="63">
                  <c:v>399.31299999999999</c:v>
                </c:pt>
                <c:pt idx="64">
                  <c:v>399.25299999999999</c:v>
                </c:pt>
                <c:pt idx="65">
                  <c:v>399.19400000000002</c:v>
                </c:pt>
                <c:pt idx="66">
                  <c:v>399.13499999999999</c:v>
                </c:pt>
                <c:pt idx="67">
                  <c:v>399.07600000000002</c:v>
                </c:pt>
                <c:pt idx="68">
                  <c:v>399.017</c:v>
                </c:pt>
                <c:pt idx="69">
                  <c:v>398.95800000000003</c:v>
                </c:pt>
                <c:pt idx="70">
                  <c:v>398.899</c:v>
                </c:pt>
                <c:pt idx="71">
                  <c:v>398.84100000000001</c:v>
                </c:pt>
                <c:pt idx="72">
                  <c:v>398.78199999999998</c:v>
                </c:pt>
                <c:pt idx="73">
                  <c:v>398.72399999999999</c:v>
                </c:pt>
                <c:pt idx="74">
                  <c:v>398.666</c:v>
                </c:pt>
                <c:pt idx="75">
                  <c:v>398.608</c:v>
                </c:pt>
                <c:pt idx="76">
                  <c:v>398.55</c:v>
                </c:pt>
                <c:pt idx="77">
                  <c:v>398.49200000000002</c:v>
                </c:pt>
                <c:pt idx="78">
                  <c:v>398.43400000000003</c:v>
                </c:pt>
                <c:pt idx="79">
                  <c:v>398.37599999999998</c:v>
                </c:pt>
                <c:pt idx="80">
                  <c:v>398.31799999999998</c:v>
                </c:pt>
                <c:pt idx="81">
                  <c:v>398.26</c:v>
                </c:pt>
                <c:pt idx="82">
                  <c:v>398.202</c:v>
                </c:pt>
                <c:pt idx="83">
                  <c:v>398.14400000000001</c:v>
                </c:pt>
                <c:pt idx="84">
                  <c:v>398.08600000000001</c:v>
                </c:pt>
                <c:pt idx="85">
                  <c:v>398.02800000000002</c:v>
                </c:pt>
                <c:pt idx="86">
                  <c:v>397.97</c:v>
                </c:pt>
                <c:pt idx="87">
                  <c:v>397.91199999999998</c:v>
                </c:pt>
                <c:pt idx="88">
                  <c:v>397.85500000000002</c:v>
                </c:pt>
                <c:pt idx="89">
                  <c:v>397.79700000000003</c:v>
                </c:pt>
                <c:pt idx="90">
                  <c:v>397.73899999999998</c:v>
                </c:pt>
                <c:pt idx="91">
                  <c:v>397.68200000000002</c:v>
                </c:pt>
                <c:pt idx="92">
                  <c:v>397.625</c:v>
                </c:pt>
                <c:pt idx="93">
                  <c:v>397.56799999999998</c:v>
                </c:pt>
                <c:pt idx="94">
                  <c:v>397.51100000000002</c:v>
                </c:pt>
                <c:pt idx="95">
                  <c:v>397.45400000000001</c:v>
                </c:pt>
                <c:pt idx="96">
                  <c:v>397.39699999999999</c:v>
                </c:pt>
                <c:pt idx="97">
                  <c:v>397.34</c:v>
                </c:pt>
                <c:pt idx="98">
                  <c:v>397.28399999999999</c:v>
                </c:pt>
                <c:pt idx="99">
                  <c:v>397.22800000000001</c:v>
                </c:pt>
                <c:pt idx="100">
                  <c:v>397.17200000000003</c:v>
                </c:pt>
                <c:pt idx="101">
                  <c:v>397.11599999999999</c:v>
                </c:pt>
                <c:pt idx="102">
                  <c:v>397.06099999999998</c:v>
                </c:pt>
                <c:pt idx="103">
                  <c:v>397.005</c:v>
                </c:pt>
                <c:pt idx="104">
                  <c:v>396.94900000000001</c:v>
                </c:pt>
                <c:pt idx="105">
                  <c:v>396.89400000000001</c:v>
                </c:pt>
                <c:pt idx="106">
                  <c:v>396.83800000000002</c:v>
                </c:pt>
                <c:pt idx="107">
                  <c:v>396.78300000000002</c:v>
                </c:pt>
                <c:pt idx="108">
                  <c:v>396.72800000000001</c:v>
                </c:pt>
                <c:pt idx="109">
                  <c:v>396.67200000000003</c:v>
                </c:pt>
                <c:pt idx="110">
                  <c:v>396.61700000000002</c:v>
                </c:pt>
                <c:pt idx="111">
                  <c:v>396.56099999999998</c:v>
                </c:pt>
                <c:pt idx="112">
                  <c:v>396.505</c:v>
                </c:pt>
                <c:pt idx="113">
                  <c:v>396.44900000000001</c:v>
                </c:pt>
                <c:pt idx="114">
                  <c:v>396.39299999999997</c:v>
                </c:pt>
                <c:pt idx="115">
                  <c:v>396.33600000000001</c:v>
                </c:pt>
                <c:pt idx="116">
                  <c:v>396.28</c:v>
                </c:pt>
                <c:pt idx="117">
                  <c:v>396.22399999999999</c:v>
                </c:pt>
                <c:pt idx="118">
                  <c:v>396.16699999999997</c:v>
                </c:pt>
                <c:pt idx="119">
                  <c:v>396.11099999999999</c:v>
                </c:pt>
                <c:pt idx="120">
                  <c:v>396.05399999999997</c:v>
                </c:pt>
                <c:pt idx="121">
                  <c:v>395.99700000000001</c:v>
                </c:pt>
                <c:pt idx="122">
                  <c:v>395.94</c:v>
                </c:pt>
                <c:pt idx="123">
                  <c:v>395.88299999999998</c:v>
                </c:pt>
                <c:pt idx="124">
                  <c:v>395.82600000000002</c:v>
                </c:pt>
                <c:pt idx="125">
                  <c:v>395.76799999999997</c:v>
                </c:pt>
                <c:pt idx="126">
                  <c:v>395.71100000000001</c:v>
                </c:pt>
                <c:pt idx="127">
                  <c:v>395.65300000000002</c:v>
                </c:pt>
                <c:pt idx="128">
                  <c:v>395.59500000000003</c:v>
                </c:pt>
                <c:pt idx="129">
                  <c:v>395.53800000000001</c:v>
                </c:pt>
                <c:pt idx="130">
                  <c:v>395.48</c:v>
                </c:pt>
                <c:pt idx="131">
                  <c:v>395.42200000000003</c:v>
                </c:pt>
                <c:pt idx="132">
                  <c:v>395.36399999999998</c:v>
                </c:pt>
                <c:pt idx="133">
                  <c:v>395.30500000000001</c:v>
                </c:pt>
                <c:pt idx="134">
                  <c:v>395.24700000000001</c:v>
                </c:pt>
                <c:pt idx="135">
                  <c:v>395.18900000000002</c:v>
                </c:pt>
                <c:pt idx="136">
                  <c:v>395.13</c:v>
                </c:pt>
                <c:pt idx="137">
                  <c:v>395.072</c:v>
                </c:pt>
                <c:pt idx="138">
                  <c:v>395.01299999999998</c:v>
                </c:pt>
                <c:pt idx="139">
                  <c:v>394.95400000000001</c:v>
                </c:pt>
                <c:pt idx="140">
                  <c:v>394.89499999999998</c:v>
                </c:pt>
                <c:pt idx="141">
                  <c:v>394.83499999999998</c:v>
                </c:pt>
                <c:pt idx="142">
                  <c:v>394.77600000000001</c:v>
                </c:pt>
                <c:pt idx="143">
                  <c:v>394.71699999999998</c:v>
                </c:pt>
                <c:pt idx="144">
                  <c:v>394.65800000000002</c:v>
                </c:pt>
                <c:pt idx="145">
                  <c:v>394.59800000000001</c:v>
                </c:pt>
                <c:pt idx="146">
                  <c:v>394.53800000000001</c:v>
                </c:pt>
                <c:pt idx="147">
                  <c:v>394.47800000000001</c:v>
                </c:pt>
                <c:pt idx="148">
                  <c:v>394.41899999999998</c:v>
                </c:pt>
                <c:pt idx="149">
                  <c:v>394.35899999999998</c:v>
                </c:pt>
                <c:pt idx="150">
                  <c:v>394.29899999999998</c:v>
                </c:pt>
                <c:pt idx="151">
                  <c:v>394.238</c:v>
                </c:pt>
                <c:pt idx="152">
                  <c:v>394.178</c:v>
                </c:pt>
                <c:pt idx="153">
                  <c:v>394.11700000000002</c:v>
                </c:pt>
                <c:pt idx="154">
                  <c:v>394.05700000000002</c:v>
                </c:pt>
                <c:pt idx="155">
                  <c:v>393.99599999999998</c:v>
                </c:pt>
                <c:pt idx="156">
                  <c:v>393.935</c:v>
                </c:pt>
                <c:pt idx="157">
                  <c:v>393.875</c:v>
                </c:pt>
                <c:pt idx="158">
                  <c:v>393.81299999999999</c:v>
                </c:pt>
                <c:pt idx="159">
                  <c:v>393.75200000000001</c:v>
                </c:pt>
                <c:pt idx="160">
                  <c:v>393.69</c:v>
                </c:pt>
                <c:pt idx="161">
                  <c:v>393.62900000000002</c:v>
                </c:pt>
                <c:pt idx="162">
                  <c:v>393.56799999999998</c:v>
                </c:pt>
                <c:pt idx="163">
                  <c:v>393.50599999999997</c:v>
                </c:pt>
                <c:pt idx="164">
                  <c:v>393.44400000000002</c:v>
                </c:pt>
                <c:pt idx="165">
                  <c:v>393.38200000000001</c:v>
                </c:pt>
                <c:pt idx="166">
                  <c:v>393.32</c:v>
                </c:pt>
                <c:pt idx="167">
                  <c:v>393.25700000000001</c:v>
                </c:pt>
                <c:pt idx="168">
                  <c:v>393.19499999999999</c:v>
                </c:pt>
                <c:pt idx="169">
                  <c:v>393.13299999999998</c:v>
                </c:pt>
                <c:pt idx="170">
                  <c:v>393.07</c:v>
                </c:pt>
                <c:pt idx="171">
                  <c:v>393.00700000000001</c:v>
                </c:pt>
                <c:pt idx="172">
                  <c:v>392.94400000000002</c:v>
                </c:pt>
                <c:pt idx="173">
                  <c:v>392.88099999999997</c:v>
                </c:pt>
                <c:pt idx="174">
                  <c:v>392.81799999999998</c:v>
                </c:pt>
                <c:pt idx="175">
                  <c:v>392.755</c:v>
                </c:pt>
                <c:pt idx="176">
                  <c:v>392.69099999999997</c:v>
                </c:pt>
                <c:pt idx="177">
                  <c:v>392.62799999999999</c:v>
                </c:pt>
                <c:pt idx="178">
                  <c:v>392.56400000000002</c:v>
                </c:pt>
                <c:pt idx="179">
                  <c:v>392.5</c:v>
                </c:pt>
                <c:pt idx="180">
                  <c:v>392.43599999999998</c:v>
                </c:pt>
                <c:pt idx="181">
                  <c:v>392.37099999999998</c:v>
                </c:pt>
                <c:pt idx="182">
                  <c:v>392.30700000000002</c:v>
                </c:pt>
                <c:pt idx="183">
                  <c:v>392.24299999999999</c:v>
                </c:pt>
                <c:pt idx="184">
                  <c:v>392.17899999999997</c:v>
                </c:pt>
                <c:pt idx="185">
                  <c:v>392.11399999999998</c:v>
                </c:pt>
                <c:pt idx="186">
                  <c:v>392.04899999999998</c:v>
                </c:pt>
                <c:pt idx="187">
                  <c:v>391.98399999999998</c:v>
                </c:pt>
                <c:pt idx="188">
                  <c:v>391.91899999999998</c:v>
                </c:pt>
                <c:pt idx="189">
                  <c:v>391.85399999999998</c:v>
                </c:pt>
                <c:pt idx="190">
                  <c:v>391.78899999999999</c:v>
                </c:pt>
                <c:pt idx="191">
                  <c:v>391.72300000000001</c:v>
                </c:pt>
                <c:pt idx="192">
                  <c:v>391.65699999999998</c:v>
                </c:pt>
                <c:pt idx="193">
                  <c:v>391.59100000000001</c:v>
                </c:pt>
                <c:pt idx="194">
                  <c:v>391.524</c:v>
                </c:pt>
                <c:pt idx="195">
                  <c:v>391.45800000000003</c:v>
                </c:pt>
                <c:pt idx="196">
                  <c:v>391.392</c:v>
                </c:pt>
                <c:pt idx="197">
                  <c:v>391.32600000000002</c:v>
                </c:pt>
                <c:pt idx="198">
                  <c:v>391.25900000000001</c:v>
                </c:pt>
                <c:pt idx="199">
                  <c:v>391.19200000000001</c:v>
                </c:pt>
                <c:pt idx="200">
                  <c:v>391.125</c:v>
                </c:pt>
                <c:pt idx="201">
                  <c:v>391.05799999999999</c:v>
                </c:pt>
                <c:pt idx="202">
                  <c:v>390.99099999999999</c:v>
                </c:pt>
                <c:pt idx="203">
                  <c:v>390.92399999999998</c:v>
                </c:pt>
                <c:pt idx="204">
                  <c:v>390.85599999999999</c:v>
                </c:pt>
                <c:pt idx="205">
                  <c:v>390.78800000000001</c:v>
                </c:pt>
                <c:pt idx="206">
                  <c:v>390.72</c:v>
                </c:pt>
                <c:pt idx="207">
                  <c:v>390.65199999999999</c:v>
                </c:pt>
                <c:pt idx="208">
                  <c:v>390.584</c:v>
                </c:pt>
                <c:pt idx="209">
                  <c:v>390.51600000000002</c:v>
                </c:pt>
                <c:pt idx="210">
                  <c:v>390.44799999999998</c:v>
                </c:pt>
                <c:pt idx="211">
                  <c:v>390.37900000000002</c:v>
                </c:pt>
                <c:pt idx="212">
                  <c:v>390.31</c:v>
                </c:pt>
                <c:pt idx="213">
                  <c:v>390.24099999999999</c:v>
                </c:pt>
                <c:pt idx="214">
                  <c:v>390.17200000000003</c:v>
                </c:pt>
                <c:pt idx="215">
                  <c:v>390.10300000000001</c:v>
                </c:pt>
                <c:pt idx="216">
                  <c:v>390.03399999999999</c:v>
                </c:pt>
                <c:pt idx="217">
                  <c:v>389.964</c:v>
                </c:pt>
                <c:pt idx="218">
                  <c:v>389.89400000000001</c:v>
                </c:pt>
                <c:pt idx="219">
                  <c:v>389.82400000000001</c:v>
                </c:pt>
                <c:pt idx="220">
                  <c:v>389.75400000000002</c:v>
                </c:pt>
                <c:pt idx="221">
                  <c:v>389.68400000000003</c:v>
                </c:pt>
                <c:pt idx="222">
                  <c:v>389.61399999999998</c:v>
                </c:pt>
                <c:pt idx="223">
                  <c:v>389.54399999999998</c:v>
                </c:pt>
                <c:pt idx="224">
                  <c:v>389.47300000000001</c:v>
                </c:pt>
                <c:pt idx="225">
                  <c:v>389.40199999999999</c:v>
                </c:pt>
                <c:pt idx="226">
                  <c:v>389.33100000000002</c:v>
                </c:pt>
                <c:pt idx="227">
                  <c:v>389.26</c:v>
                </c:pt>
                <c:pt idx="228">
                  <c:v>389.18900000000002</c:v>
                </c:pt>
                <c:pt idx="229">
                  <c:v>389.11700000000002</c:v>
                </c:pt>
                <c:pt idx="230">
                  <c:v>389.04599999999999</c:v>
                </c:pt>
                <c:pt idx="231">
                  <c:v>388.97399999999999</c:v>
                </c:pt>
                <c:pt idx="232">
                  <c:v>388.90199999999999</c:v>
                </c:pt>
                <c:pt idx="233">
                  <c:v>388.83</c:v>
                </c:pt>
                <c:pt idx="234">
                  <c:v>388.75700000000001</c:v>
                </c:pt>
                <c:pt idx="235">
                  <c:v>388.685</c:v>
                </c:pt>
                <c:pt idx="236">
                  <c:v>388.613</c:v>
                </c:pt>
                <c:pt idx="237">
                  <c:v>388.54</c:v>
                </c:pt>
                <c:pt idx="238">
                  <c:v>388.46699999999998</c:v>
                </c:pt>
                <c:pt idx="239">
                  <c:v>388.39299999999997</c:v>
                </c:pt>
                <c:pt idx="240">
                  <c:v>388.32</c:v>
                </c:pt>
                <c:pt idx="241">
                  <c:v>388.24700000000001</c:v>
                </c:pt>
                <c:pt idx="242">
                  <c:v>388.173</c:v>
                </c:pt>
                <c:pt idx="243">
                  <c:v>388.1</c:v>
                </c:pt>
                <c:pt idx="244">
                  <c:v>388.02600000000001</c:v>
                </c:pt>
                <c:pt idx="245">
                  <c:v>387.95100000000002</c:v>
                </c:pt>
                <c:pt idx="246">
                  <c:v>387.87700000000001</c:v>
                </c:pt>
                <c:pt idx="247">
                  <c:v>387.803</c:v>
                </c:pt>
                <c:pt idx="248">
                  <c:v>387.72800000000001</c:v>
                </c:pt>
                <c:pt idx="249">
                  <c:v>387.654</c:v>
                </c:pt>
                <c:pt idx="250">
                  <c:v>387.57900000000001</c:v>
                </c:pt>
                <c:pt idx="251">
                  <c:v>387.50400000000002</c:v>
                </c:pt>
                <c:pt idx="252">
                  <c:v>387.428</c:v>
                </c:pt>
                <c:pt idx="253">
                  <c:v>387.35300000000001</c:v>
                </c:pt>
                <c:pt idx="254">
                  <c:v>387.27699999999999</c:v>
                </c:pt>
                <c:pt idx="255">
                  <c:v>387.202</c:v>
                </c:pt>
                <c:pt idx="256">
                  <c:v>387.12599999999998</c:v>
                </c:pt>
                <c:pt idx="257">
                  <c:v>387.05</c:v>
                </c:pt>
                <c:pt idx="258">
                  <c:v>386.97399999999999</c:v>
                </c:pt>
                <c:pt idx="259">
                  <c:v>386.89699999999999</c:v>
                </c:pt>
                <c:pt idx="260">
                  <c:v>386.82</c:v>
                </c:pt>
                <c:pt idx="261">
                  <c:v>386.74400000000003</c:v>
                </c:pt>
                <c:pt idx="262">
                  <c:v>386.66699999999997</c:v>
                </c:pt>
                <c:pt idx="263">
                  <c:v>386.59</c:v>
                </c:pt>
                <c:pt idx="264">
                  <c:v>386.51299999999998</c:v>
                </c:pt>
                <c:pt idx="265">
                  <c:v>386.435</c:v>
                </c:pt>
                <c:pt idx="266">
                  <c:v>386.358</c:v>
                </c:pt>
                <c:pt idx="267">
                  <c:v>386.28</c:v>
                </c:pt>
                <c:pt idx="268">
                  <c:v>386.202</c:v>
                </c:pt>
                <c:pt idx="269">
                  <c:v>386.125</c:v>
                </c:pt>
                <c:pt idx="270">
                  <c:v>386.04700000000003</c:v>
                </c:pt>
                <c:pt idx="271">
                  <c:v>385.96800000000002</c:v>
                </c:pt>
                <c:pt idx="272">
                  <c:v>385.88900000000001</c:v>
                </c:pt>
                <c:pt idx="273">
                  <c:v>385.81099999999998</c:v>
                </c:pt>
                <c:pt idx="274">
                  <c:v>385.73200000000003</c:v>
                </c:pt>
                <c:pt idx="275">
                  <c:v>385.65300000000002</c:v>
                </c:pt>
                <c:pt idx="276">
                  <c:v>385.57400000000001</c:v>
                </c:pt>
                <c:pt idx="277">
                  <c:v>385.495</c:v>
                </c:pt>
                <c:pt idx="278">
                  <c:v>385.41500000000002</c:v>
                </c:pt>
                <c:pt idx="279">
                  <c:v>385.33499999999998</c:v>
                </c:pt>
                <c:pt idx="280">
                  <c:v>385.25599999999997</c:v>
                </c:pt>
                <c:pt idx="281">
                  <c:v>385.17599999999999</c:v>
                </c:pt>
                <c:pt idx="282">
                  <c:v>385.096</c:v>
                </c:pt>
                <c:pt idx="283">
                  <c:v>385.01600000000002</c:v>
                </c:pt>
                <c:pt idx="284">
                  <c:v>384.935</c:v>
                </c:pt>
                <c:pt idx="285">
                  <c:v>384.85399999999998</c:v>
                </c:pt>
                <c:pt idx="286">
                  <c:v>384.77300000000002</c:v>
                </c:pt>
                <c:pt idx="287">
                  <c:v>384.69200000000001</c:v>
                </c:pt>
                <c:pt idx="288">
                  <c:v>384.61200000000002</c:v>
                </c:pt>
                <c:pt idx="289">
                  <c:v>384.53100000000001</c:v>
                </c:pt>
                <c:pt idx="290">
                  <c:v>384.45</c:v>
                </c:pt>
                <c:pt idx="291">
                  <c:v>384.36799999999999</c:v>
                </c:pt>
                <c:pt idx="292">
                  <c:v>384.286</c:v>
                </c:pt>
                <c:pt idx="293">
                  <c:v>384.20400000000001</c:v>
                </c:pt>
                <c:pt idx="294">
                  <c:v>384.12200000000001</c:v>
                </c:pt>
                <c:pt idx="295">
                  <c:v>384.04</c:v>
                </c:pt>
                <c:pt idx="296">
                  <c:v>383.95800000000003</c:v>
                </c:pt>
                <c:pt idx="297">
                  <c:v>383.875</c:v>
                </c:pt>
                <c:pt idx="298">
                  <c:v>383.79199999999997</c:v>
                </c:pt>
                <c:pt idx="299">
                  <c:v>383.709</c:v>
                </c:pt>
                <c:pt idx="300">
                  <c:v>383.62599999999998</c:v>
                </c:pt>
                <c:pt idx="301">
                  <c:v>383.54300000000001</c:v>
                </c:pt>
                <c:pt idx="302">
                  <c:v>383.46</c:v>
                </c:pt>
                <c:pt idx="303">
                  <c:v>383.37700000000001</c:v>
                </c:pt>
                <c:pt idx="304">
                  <c:v>383.29300000000001</c:v>
                </c:pt>
                <c:pt idx="305">
                  <c:v>383.209</c:v>
                </c:pt>
                <c:pt idx="306">
                  <c:v>383.125</c:v>
                </c:pt>
                <c:pt idx="307">
                  <c:v>383.041</c:v>
                </c:pt>
                <c:pt idx="308">
                  <c:v>382.95699999999999</c:v>
                </c:pt>
                <c:pt idx="309">
                  <c:v>382.87299999999999</c:v>
                </c:pt>
                <c:pt idx="310">
                  <c:v>382.78899999999999</c:v>
                </c:pt>
                <c:pt idx="311">
                  <c:v>382.70400000000001</c:v>
                </c:pt>
                <c:pt idx="312">
                  <c:v>382.61900000000003</c:v>
                </c:pt>
                <c:pt idx="313">
                  <c:v>382.53399999999999</c:v>
                </c:pt>
                <c:pt idx="314">
                  <c:v>382.44900000000001</c:v>
                </c:pt>
                <c:pt idx="315">
                  <c:v>382.36399999999998</c:v>
                </c:pt>
                <c:pt idx="316">
                  <c:v>382.279</c:v>
                </c:pt>
                <c:pt idx="317">
                  <c:v>382.19299999999998</c:v>
                </c:pt>
                <c:pt idx="318">
                  <c:v>382.10700000000003</c:v>
                </c:pt>
                <c:pt idx="319">
                  <c:v>382.02100000000002</c:v>
                </c:pt>
                <c:pt idx="320">
                  <c:v>381.935</c:v>
                </c:pt>
                <c:pt idx="321">
                  <c:v>381.84899999999999</c:v>
                </c:pt>
                <c:pt idx="322">
                  <c:v>381.76299999999998</c:v>
                </c:pt>
                <c:pt idx="323">
                  <c:v>381.67700000000002</c:v>
                </c:pt>
                <c:pt idx="324">
                  <c:v>381.59100000000001</c:v>
                </c:pt>
                <c:pt idx="325">
                  <c:v>381.50400000000002</c:v>
                </c:pt>
                <c:pt idx="326">
                  <c:v>381.41699999999997</c:v>
                </c:pt>
                <c:pt idx="327">
                  <c:v>381.33</c:v>
                </c:pt>
                <c:pt idx="328">
                  <c:v>381.24299999999999</c:v>
                </c:pt>
                <c:pt idx="329">
                  <c:v>381.15600000000001</c:v>
                </c:pt>
                <c:pt idx="330">
                  <c:v>381.06900000000002</c:v>
                </c:pt>
                <c:pt idx="331">
                  <c:v>380.98099999999999</c:v>
                </c:pt>
                <c:pt idx="332">
                  <c:v>380.89299999999997</c:v>
                </c:pt>
                <c:pt idx="333">
                  <c:v>380.80599999999998</c:v>
                </c:pt>
                <c:pt idx="334">
                  <c:v>380.71800000000002</c:v>
                </c:pt>
                <c:pt idx="335">
                  <c:v>380.63</c:v>
                </c:pt>
                <c:pt idx="336">
                  <c:v>380.54199999999997</c:v>
                </c:pt>
                <c:pt idx="337">
                  <c:v>380.45400000000001</c:v>
                </c:pt>
                <c:pt idx="338">
                  <c:v>380.36500000000001</c:v>
                </c:pt>
                <c:pt idx="339">
                  <c:v>380.27699999999999</c:v>
                </c:pt>
                <c:pt idx="340">
                  <c:v>380.18799999999999</c:v>
                </c:pt>
                <c:pt idx="341">
                  <c:v>380.09899999999999</c:v>
                </c:pt>
                <c:pt idx="342">
                  <c:v>380.01100000000002</c:v>
                </c:pt>
                <c:pt idx="343">
                  <c:v>379.92200000000003</c:v>
                </c:pt>
                <c:pt idx="344">
                  <c:v>379.83300000000003</c:v>
                </c:pt>
                <c:pt idx="345">
                  <c:v>379.74299999999999</c:v>
                </c:pt>
                <c:pt idx="346">
                  <c:v>379.654</c:v>
                </c:pt>
                <c:pt idx="347">
                  <c:v>379.56400000000002</c:v>
                </c:pt>
                <c:pt idx="348">
                  <c:v>379.47399999999999</c:v>
                </c:pt>
                <c:pt idx="349">
                  <c:v>379.38499999999999</c:v>
                </c:pt>
                <c:pt idx="350">
                  <c:v>379.29500000000002</c:v>
                </c:pt>
                <c:pt idx="351">
                  <c:v>379.20499999999998</c:v>
                </c:pt>
                <c:pt idx="352">
                  <c:v>379.11399999999998</c:v>
                </c:pt>
                <c:pt idx="353">
                  <c:v>379.024</c:v>
                </c:pt>
                <c:pt idx="354">
                  <c:v>378.93299999999999</c:v>
                </c:pt>
                <c:pt idx="355">
                  <c:v>378.84300000000002</c:v>
                </c:pt>
                <c:pt idx="356">
                  <c:v>378.75200000000001</c:v>
                </c:pt>
                <c:pt idx="357">
                  <c:v>378.661</c:v>
                </c:pt>
                <c:pt idx="358">
                  <c:v>378.57</c:v>
                </c:pt>
                <c:pt idx="359">
                  <c:v>378.47800000000001</c:v>
                </c:pt>
                <c:pt idx="360">
                  <c:v>378.387</c:v>
                </c:pt>
                <c:pt idx="361">
                  <c:v>378.29599999999999</c:v>
                </c:pt>
                <c:pt idx="362">
                  <c:v>378.20400000000001</c:v>
                </c:pt>
                <c:pt idx="363">
                  <c:v>378.113</c:v>
                </c:pt>
                <c:pt idx="364">
                  <c:v>378.02100000000002</c:v>
                </c:pt>
                <c:pt idx="365">
                  <c:v>377.928</c:v>
                </c:pt>
                <c:pt idx="366">
                  <c:v>377.83600000000001</c:v>
                </c:pt>
                <c:pt idx="367">
                  <c:v>377.74299999999999</c:v>
                </c:pt>
                <c:pt idx="368">
                  <c:v>377.65100000000001</c:v>
                </c:pt>
                <c:pt idx="369">
                  <c:v>377.55799999999999</c:v>
                </c:pt>
                <c:pt idx="370">
                  <c:v>377.46600000000001</c:v>
                </c:pt>
                <c:pt idx="371">
                  <c:v>377.37200000000001</c:v>
                </c:pt>
                <c:pt idx="372">
                  <c:v>377.279</c:v>
                </c:pt>
                <c:pt idx="373">
                  <c:v>377.185</c:v>
                </c:pt>
                <c:pt idx="374">
                  <c:v>377.09199999999998</c:v>
                </c:pt>
                <c:pt idx="375">
                  <c:v>376.99799999999999</c:v>
                </c:pt>
                <c:pt idx="376">
                  <c:v>376.904</c:v>
                </c:pt>
                <c:pt idx="377">
                  <c:v>376.81</c:v>
                </c:pt>
                <c:pt idx="378">
                  <c:v>376.71499999999997</c:v>
                </c:pt>
                <c:pt idx="379">
                  <c:v>376.62</c:v>
                </c:pt>
                <c:pt idx="380">
                  <c:v>376.52499999999998</c:v>
                </c:pt>
                <c:pt idx="381">
                  <c:v>376.43099999999998</c:v>
                </c:pt>
                <c:pt idx="382">
                  <c:v>376.33600000000001</c:v>
                </c:pt>
                <c:pt idx="383">
                  <c:v>376.24099999999999</c:v>
                </c:pt>
                <c:pt idx="384">
                  <c:v>376.14499999999998</c:v>
                </c:pt>
                <c:pt idx="385">
                  <c:v>376.048</c:v>
                </c:pt>
                <c:pt idx="386">
                  <c:v>375.95100000000002</c:v>
                </c:pt>
                <c:pt idx="387">
                  <c:v>375.85500000000002</c:v>
                </c:pt>
                <c:pt idx="388">
                  <c:v>375.75799999999998</c:v>
                </c:pt>
                <c:pt idx="389">
                  <c:v>375.661</c:v>
                </c:pt>
                <c:pt idx="390">
                  <c:v>375.565</c:v>
                </c:pt>
                <c:pt idx="391">
                  <c:v>375.46600000000001</c:v>
                </c:pt>
                <c:pt idx="392">
                  <c:v>375.36700000000002</c:v>
                </c:pt>
                <c:pt idx="393">
                  <c:v>375.26799999999997</c:v>
                </c:pt>
                <c:pt idx="394">
                  <c:v>375.16899999999998</c:v>
                </c:pt>
                <c:pt idx="395">
                  <c:v>375.07</c:v>
                </c:pt>
                <c:pt idx="396">
                  <c:v>374.971</c:v>
                </c:pt>
                <c:pt idx="397">
                  <c:v>374.87099999999998</c:v>
                </c:pt>
                <c:pt idx="398">
                  <c:v>374.77</c:v>
                </c:pt>
                <c:pt idx="399">
                  <c:v>374.66800000000001</c:v>
                </c:pt>
                <c:pt idx="400">
                  <c:v>374.56599999999997</c:v>
                </c:pt>
                <c:pt idx="401">
                  <c:v>374.46499999999997</c:v>
                </c:pt>
                <c:pt idx="402">
                  <c:v>374.363</c:v>
                </c:pt>
                <c:pt idx="403">
                  <c:v>374.26100000000002</c:v>
                </c:pt>
                <c:pt idx="404">
                  <c:v>374.15800000000002</c:v>
                </c:pt>
                <c:pt idx="405">
                  <c:v>374.053</c:v>
                </c:pt>
                <c:pt idx="406">
                  <c:v>373.94799999999998</c:v>
                </c:pt>
                <c:pt idx="407">
                  <c:v>373.84300000000002</c:v>
                </c:pt>
                <c:pt idx="408">
                  <c:v>373.738</c:v>
                </c:pt>
                <c:pt idx="409">
                  <c:v>373.63299999999998</c:v>
                </c:pt>
                <c:pt idx="410">
                  <c:v>373.52800000000002</c:v>
                </c:pt>
                <c:pt idx="411">
                  <c:v>373.41899999999998</c:v>
                </c:pt>
                <c:pt idx="412">
                  <c:v>373.31</c:v>
                </c:pt>
                <c:pt idx="413">
                  <c:v>373.20100000000002</c:v>
                </c:pt>
                <c:pt idx="414">
                  <c:v>373.09199999999998</c:v>
                </c:pt>
                <c:pt idx="415">
                  <c:v>372.983</c:v>
                </c:pt>
                <c:pt idx="416">
                  <c:v>372.875</c:v>
                </c:pt>
                <c:pt idx="417">
                  <c:v>372.76400000000001</c:v>
                </c:pt>
                <c:pt idx="418">
                  <c:v>372.65100000000001</c:v>
                </c:pt>
                <c:pt idx="419">
                  <c:v>372.53699999999998</c:v>
                </c:pt>
                <c:pt idx="420">
                  <c:v>372.42399999999998</c:v>
                </c:pt>
                <c:pt idx="421">
                  <c:v>372.31</c:v>
                </c:pt>
                <c:pt idx="422">
                  <c:v>372.197</c:v>
                </c:pt>
                <c:pt idx="423">
                  <c:v>372.08300000000003</c:v>
                </c:pt>
                <c:pt idx="424">
                  <c:v>371.96699999999998</c:v>
                </c:pt>
                <c:pt idx="425">
                  <c:v>371.84800000000001</c:v>
                </c:pt>
                <c:pt idx="426">
                  <c:v>371.73</c:v>
                </c:pt>
                <c:pt idx="427">
                  <c:v>371.61099999999999</c:v>
                </c:pt>
                <c:pt idx="428">
                  <c:v>371.49299999999999</c:v>
                </c:pt>
                <c:pt idx="429">
                  <c:v>371.37400000000002</c:v>
                </c:pt>
                <c:pt idx="430">
                  <c:v>371.255</c:v>
                </c:pt>
                <c:pt idx="431">
                  <c:v>371.13200000000001</c:v>
                </c:pt>
                <c:pt idx="432">
                  <c:v>371.00900000000001</c:v>
                </c:pt>
                <c:pt idx="433">
                  <c:v>370.88499999999999</c:v>
                </c:pt>
                <c:pt idx="434">
                  <c:v>370.762</c:v>
                </c:pt>
                <c:pt idx="435">
                  <c:v>370.63900000000001</c:v>
                </c:pt>
                <c:pt idx="436">
                  <c:v>370.51499999999999</c:v>
                </c:pt>
                <c:pt idx="437">
                  <c:v>370.39100000000002</c:v>
                </c:pt>
                <c:pt idx="438">
                  <c:v>370.26400000000001</c:v>
                </c:pt>
                <c:pt idx="439">
                  <c:v>370.13799999999998</c:v>
                </c:pt>
                <c:pt idx="440">
                  <c:v>370.012</c:v>
                </c:pt>
                <c:pt idx="441">
                  <c:v>369.88499999999999</c:v>
                </c:pt>
                <c:pt idx="442">
                  <c:v>369.75900000000001</c:v>
                </c:pt>
                <c:pt idx="443">
                  <c:v>369.63299999999998</c:v>
                </c:pt>
                <c:pt idx="444">
                  <c:v>369.50799999999998</c:v>
                </c:pt>
                <c:pt idx="445">
                  <c:v>369.38400000000001</c:v>
                </c:pt>
                <c:pt idx="446">
                  <c:v>369.26100000000002</c:v>
                </c:pt>
                <c:pt idx="447">
                  <c:v>369.137</c:v>
                </c:pt>
                <c:pt idx="448">
                  <c:v>369.01299999999998</c:v>
                </c:pt>
                <c:pt idx="449">
                  <c:v>368.88900000000001</c:v>
                </c:pt>
                <c:pt idx="450">
                  <c:v>368.76600000000002</c:v>
                </c:pt>
                <c:pt idx="451">
                  <c:v>368.65600000000001</c:v>
                </c:pt>
                <c:pt idx="452">
                  <c:v>368.54700000000003</c:v>
                </c:pt>
                <c:pt idx="453">
                  <c:v>368.43799999999999</c:v>
                </c:pt>
                <c:pt idx="454">
                  <c:v>368.32799999999997</c:v>
                </c:pt>
                <c:pt idx="455">
                  <c:v>368.21899999999999</c:v>
                </c:pt>
                <c:pt idx="456">
                  <c:v>368.11</c:v>
                </c:pt>
                <c:pt idx="457">
                  <c:v>368.01499999999999</c:v>
                </c:pt>
                <c:pt idx="458">
                  <c:v>367.95100000000002</c:v>
                </c:pt>
                <c:pt idx="459">
                  <c:v>367.88600000000002</c:v>
                </c:pt>
                <c:pt idx="460">
                  <c:v>367.82100000000003</c:v>
                </c:pt>
                <c:pt idx="461">
                  <c:v>367.75700000000001</c:v>
                </c:pt>
                <c:pt idx="462">
                  <c:v>367.69200000000001</c:v>
                </c:pt>
                <c:pt idx="463">
                  <c:v>367.62700000000001</c:v>
                </c:pt>
                <c:pt idx="464">
                  <c:v>367.64</c:v>
                </c:pt>
                <c:pt idx="465">
                  <c:v>367.69200000000001</c:v>
                </c:pt>
                <c:pt idx="466">
                  <c:v>367.74400000000003</c:v>
                </c:pt>
                <c:pt idx="467">
                  <c:v>367.79599999999999</c:v>
                </c:pt>
                <c:pt idx="468">
                  <c:v>367.84699999999998</c:v>
                </c:pt>
                <c:pt idx="469">
                  <c:v>367.899</c:v>
                </c:pt>
                <c:pt idx="470">
                  <c:v>367.95100000000002</c:v>
                </c:pt>
                <c:pt idx="471">
                  <c:v>368.07600000000002</c:v>
                </c:pt>
                <c:pt idx="472">
                  <c:v>368.20100000000002</c:v>
                </c:pt>
                <c:pt idx="473">
                  <c:v>368.32499999999999</c:v>
                </c:pt>
                <c:pt idx="474">
                  <c:v>368.45</c:v>
                </c:pt>
                <c:pt idx="475">
                  <c:v>368.57499999999999</c:v>
                </c:pt>
                <c:pt idx="476">
                  <c:v>368.7</c:v>
                </c:pt>
                <c:pt idx="477">
                  <c:v>368.822</c:v>
                </c:pt>
                <c:pt idx="478">
                  <c:v>368.93799999999999</c:v>
                </c:pt>
                <c:pt idx="479">
                  <c:v>369.05500000000001</c:v>
                </c:pt>
                <c:pt idx="480">
                  <c:v>369.17099999999999</c:v>
                </c:pt>
                <c:pt idx="481">
                  <c:v>369.28800000000001</c:v>
                </c:pt>
                <c:pt idx="482">
                  <c:v>369.404</c:v>
                </c:pt>
                <c:pt idx="483">
                  <c:v>369.52</c:v>
                </c:pt>
                <c:pt idx="484">
                  <c:v>369.63900000000001</c:v>
                </c:pt>
                <c:pt idx="485">
                  <c:v>369.75900000000001</c:v>
                </c:pt>
                <c:pt idx="486">
                  <c:v>369.88</c:v>
                </c:pt>
                <c:pt idx="487">
                  <c:v>370</c:v>
                </c:pt>
                <c:pt idx="488">
                  <c:v>370.12</c:v>
                </c:pt>
                <c:pt idx="489">
                  <c:v>370.24</c:v>
                </c:pt>
                <c:pt idx="490">
                  <c:v>370.36</c:v>
                </c:pt>
                <c:pt idx="491">
                  <c:v>370.49099999999999</c:v>
                </c:pt>
                <c:pt idx="492">
                  <c:v>370.62200000000001</c:v>
                </c:pt>
                <c:pt idx="493">
                  <c:v>370.75299999999999</c:v>
                </c:pt>
                <c:pt idx="494">
                  <c:v>370.88299999999998</c:v>
                </c:pt>
                <c:pt idx="495">
                  <c:v>371.01400000000001</c:v>
                </c:pt>
                <c:pt idx="496">
                  <c:v>371.14499999999998</c:v>
                </c:pt>
                <c:pt idx="497">
                  <c:v>371.28100000000001</c:v>
                </c:pt>
                <c:pt idx="498">
                  <c:v>371.42599999999999</c:v>
                </c:pt>
                <c:pt idx="499">
                  <c:v>371.572</c:v>
                </c:pt>
                <c:pt idx="500">
                  <c:v>371.71699999999998</c:v>
                </c:pt>
                <c:pt idx="501">
                  <c:v>371.863</c:v>
                </c:pt>
                <c:pt idx="502">
                  <c:v>372.00900000000001</c:v>
                </c:pt>
                <c:pt idx="503">
                  <c:v>372.154</c:v>
                </c:pt>
                <c:pt idx="504">
                  <c:v>372.24900000000002</c:v>
                </c:pt>
                <c:pt idx="505">
                  <c:v>372.31900000000002</c:v>
                </c:pt>
                <c:pt idx="506">
                  <c:v>372.38900000000001</c:v>
                </c:pt>
                <c:pt idx="507">
                  <c:v>372.45800000000003</c:v>
                </c:pt>
                <c:pt idx="508">
                  <c:v>372.52800000000002</c:v>
                </c:pt>
                <c:pt idx="509">
                  <c:v>372.59699999999998</c:v>
                </c:pt>
                <c:pt idx="510">
                  <c:v>372.66699999999997</c:v>
                </c:pt>
                <c:pt idx="511">
                  <c:v>372.577</c:v>
                </c:pt>
                <c:pt idx="512">
                  <c:v>372.488</c:v>
                </c:pt>
                <c:pt idx="513">
                  <c:v>372.39800000000002</c:v>
                </c:pt>
                <c:pt idx="514">
                  <c:v>372.30799999999999</c:v>
                </c:pt>
                <c:pt idx="515">
                  <c:v>372.21800000000002</c:v>
                </c:pt>
                <c:pt idx="516">
                  <c:v>372.12900000000002</c:v>
                </c:pt>
                <c:pt idx="517">
                  <c:v>372.01100000000002</c:v>
                </c:pt>
                <c:pt idx="518">
                  <c:v>371.839</c:v>
                </c:pt>
                <c:pt idx="519">
                  <c:v>371.666</c:v>
                </c:pt>
                <c:pt idx="520">
                  <c:v>371.49400000000003</c:v>
                </c:pt>
                <c:pt idx="521">
                  <c:v>371.32100000000003</c:v>
                </c:pt>
                <c:pt idx="522">
                  <c:v>371.149</c:v>
                </c:pt>
                <c:pt idx="523">
                  <c:v>370.976</c:v>
                </c:pt>
                <c:pt idx="524">
                  <c:v>370.80099999999999</c:v>
                </c:pt>
                <c:pt idx="525">
                  <c:v>370.62400000000002</c:v>
                </c:pt>
                <c:pt idx="526">
                  <c:v>370.447</c:v>
                </c:pt>
                <c:pt idx="527">
                  <c:v>370.27</c:v>
                </c:pt>
                <c:pt idx="528">
                  <c:v>370.09300000000002</c:v>
                </c:pt>
                <c:pt idx="529">
                  <c:v>369.916</c:v>
                </c:pt>
                <c:pt idx="530">
                  <c:v>369.73899999999998</c:v>
                </c:pt>
                <c:pt idx="531">
                  <c:v>369.62200000000001</c:v>
                </c:pt>
                <c:pt idx="532">
                  <c:v>369.505</c:v>
                </c:pt>
                <c:pt idx="533">
                  <c:v>369.38799999999998</c:v>
                </c:pt>
                <c:pt idx="534">
                  <c:v>369.27</c:v>
                </c:pt>
                <c:pt idx="535">
                  <c:v>369.15300000000002</c:v>
                </c:pt>
                <c:pt idx="536">
                  <c:v>369.036</c:v>
                </c:pt>
                <c:pt idx="537">
                  <c:v>368.95699999999999</c:v>
                </c:pt>
                <c:pt idx="538">
                  <c:v>368.95499999999998</c:v>
                </c:pt>
                <c:pt idx="539">
                  <c:v>368.952</c:v>
                </c:pt>
                <c:pt idx="540">
                  <c:v>368.95</c:v>
                </c:pt>
                <c:pt idx="541">
                  <c:v>368.947</c:v>
                </c:pt>
                <c:pt idx="542">
                  <c:v>368.94499999999999</c:v>
                </c:pt>
                <c:pt idx="543">
                  <c:v>368.94299999999998</c:v>
                </c:pt>
                <c:pt idx="544">
                  <c:v>368.99</c:v>
                </c:pt>
                <c:pt idx="545">
                  <c:v>369.06200000000001</c:v>
                </c:pt>
                <c:pt idx="546">
                  <c:v>369.13499999999999</c:v>
                </c:pt>
                <c:pt idx="547">
                  <c:v>369.20699999999999</c:v>
                </c:pt>
                <c:pt idx="548">
                  <c:v>369.28</c:v>
                </c:pt>
                <c:pt idx="549">
                  <c:v>369.35199999999998</c:v>
                </c:pt>
                <c:pt idx="550">
                  <c:v>369.42500000000001</c:v>
                </c:pt>
                <c:pt idx="551">
                  <c:v>369.52300000000002</c:v>
                </c:pt>
                <c:pt idx="552">
                  <c:v>369.62099999999998</c:v>
                </c:pt>
                <c:pt idx="553">
                  <c:v>369.72</c:v>
                </c:pt>
                <c:pt idx="554">
                  <c:v>369.81799999999998</c:v>
                </c:pt>
                <c:pt idx="555">
                  <c:v>369.91699999999997</c:v>
                </c:pt>
                <c:pt idx="556">
                  <c:v>370.01499999999999</c:v>
                </c:pt>
                <c:pt idx="557">
                  <c:v>370.11599999999999</c:v>
                </c:pt>
                <c:pt idx="558">
                  <c:v>370.22399999999999</c:v>
                </c:pt>
                <c:pt idx="559">
                  <c:v>370.33199999999999</c:v>
                </c:pt>
                <c:pt idx="560">
                  <c:v>370.44</c:v>
                </c:pt>
                <c:pt idx="561">
                  <c:v>370.548</c:v>
                </c:pt>
                <c:pt idx="562">
                  <c:v>370.65600000000001</c:v>
                </c:pt>
                <c:pt idx="563">
                  <c:v>370.76400000000001</c:v>
                </c:pt>
                <c:pt idx="564">
                  <c:v>370.87400000000002</c:v>
                </c:pt>
                <c:pt idx="565">
                  <c:v>370.983</c:v>
                </c:pt>
                <c:pt idx="566">
                  <c:v>371.09300000000002</c:v>
                </c:pt>
                <c:pt idx="567">
                  <c:v>371.20299999999997</c:v>
                </c:pt>
                <c:pt idx="568">
                  <c:v>371.31299999999999</c:v>
                </c:pt>
                <c:pt idx="569">
                  <c:v>371.42200000000003</c:v>
                </c:pt>
                <c:pt idx="570">
                  <c:v>371.53199999999998</c:v>
                </c:pt>
                <c:pt idx="571">
                  <c:v>371.64</c:v>
                </c:pt>
                <c:pt idx="572">
                  <c:v>371.74799999999999</c:v>
                </c:pt>
                <c:pt idx="573">
                  <c:v>371.85599999999999</c:v>
                </c:pt>
                <c:pt idx="574">
                  <c:v>371.964</c:v>
                </c:pt>
                <c:pt idx="575">
                  <c:v>372.07299999999998</c:v>
                </c:pt>
                <c:pt idx="576">
                  <c:v>372.18099999999998</c:v>
                </c:pt>
                <c:pt idx="577">
                  <c:v>372.28800000000001</c:v>
                </c:pt>
                <c:pt idx="578">
                  <c:v>372.39299999999997</c:v>
                </c:pt>
                <c:pt idx="579">
                  <c:v>372.49799999999999</c:v>
                </c:pt>
                <c:pt idx="580">
                  <c:v>372.60300000000001</c:v>
                </c:pt>
                <c:pt idx="581">
                  <c:v>372.70800000000003</c:v>
                </c:pt>
                <c:pt idx="582">
                  <c:v>372.81400000000002</c:v>
                </c:pt>
                <c:pt idx="583">
                  <c:v>372.91899999999998</c:v>
                </c:pt>
                <c:pt idx="584">
                  <c:v>373.02199999999999</c:v>
                </c:pt>
                <c:pt idx="585">
                  <c:v>373.12400000000002</c:v>
                </c:pt>
                <c:pt idx="586">
                  <c:v>373.226</c:v>
                </c:pt>
                <c:pt idx="587">
                  <c:v>373.32799999999997</c:v>
                </c:pt>
                <c:pt idx="588">
                  <c:v>373.43</c:v>
                </c:pt>
                <c:pt idx="589">
                  <c:v>373.53199999999998</c:v>
                </c:pt>
                <c:pt idx="590">
                  <c:v>373.63400000000001</c:v>
                </c:pt>
                <c:pt idx="591">
                  <c:v>373.733</c:v>
                </c:pt>
                <c:pt idx="592">
                  <c:v>373.83199999999999</c:v>
                </c:pt>
                <c:pt idx="593">
                  <c:v>373.93099999999998</c:v>
                </c:pt>
                <c:pt idx="594">
                  <c:v>374.03</c:v>
                </c:pt>
                <c:pt idx="595">
                  <c:v>374.13</c:v>
                </c:pt>
                <c:pt idx="596">
                  <c:v>374.22899999999998</c:v>
                </c:pt>
                <c:pt idx="597">
                  <c:v>374.327</c:v>
                </c:pt>
                <c:pt idx="598">
                  <c:v>374.42399999999998</c:v>
                </c:pt>
                <c:pt idx="599">
                  <c:v>374.52</c:v>
                </c:pt>
                <c:pt idx="600">
                  <c:v>374.61700000000002</c:v>
                </c:pt>
                <c:pt idx="601">
                  <c:v>374.714</c:v>
                </c:pt>
                <c:pt idx="602">
                  <c:v>374.81099999999998</c:v>
                </c:pt>
                <c:pt idx="603">
                  <c:v>374.90699999999998</c:v>
                </c:pt>
                <c:pt idx="604">
                  <c:v>375.00299999999999</c:v>
                </c:pt>
                <c:pt idx="605">
                  <c:v>375.09699999999998</c:v>
                </c:pt>
                <c:pt idx="606">
                  <c:v>375.19200000000001</c:v>
                </c:pt>
                <c:pt idx="607">
                  <c:v>375.286</c:v>
                </c:pt>
                <c:pt idx="608">
                  <c:v>375.38099999999997</c:v>
                </c:pt>
                <c:pt idx="609">
                  <c:v>375.47500000000002</c:v>
                </c:pt>
                <c:pt idx="610">
                  <c:v>375.57</c:v>
                </c:pt>
                <c:pt idx="611">
                  <c:v>375.66300000000001</c:v>
                </c:pt>
                <c:pt idx="612">
                  <c:v>375.75599999999997</c:v>
                </c:pt>
                <c:pt idx="613">
                  <c:v>375.84800000000001</c:v>
                </c:pt>
                <c:pt idx="614">
                  <c:v>375.94099999999997</c:v>
                </c:pt>
                <c:pt idx="615">
                  <c:v>376.03399999999999</c:v>
                </c:pt>
                <c:pt idx="616">
                  <c:v>376.12700000000001</c:v>
                </c:pt>
                <c:pt idx="617">
                  <c:v>376.21899999999999</c:v>
                </c:pt>
                <c:pt idx="618">
                  <c:v>376.31</c:v>
                </c:pt>
                <c:pt idx="619">
                  <c:v>376.40199999999999</c:v>
                </c:pt>
                <c:pt idx="620">
                  <c:v>376.49299999999999</c:v>
                </c:pt>
                <c:pt idx="621">
                  <c:v>376.58499999999998</c:v>
                </c:pt>
                <c:pt idx="622">
                  <c:v>376.67599999999999</c:v>
                </c:pt>
                <c:pt idx="623">
                  <c:v>376.767</c:v>
                </c:pt>
                <c:pt idx="624">
                  <c:v>376.858</c:v>
                </c:pt>
                <c:pt idx="625">
                  <c:v>376.94799999999998</c:v>
                </c:pt>
                <c:pt idx="626">
                  <c:v>377.03899999999999</c:v>
                </c:pt>
                <c:pt idx="627">
                  <c:v>377.12900000000002</c:v>
                </c:pt>
                <c:pt idx="628">
                  <c:v>377.21899999999999</c:v>
                </c:pt>
                <c:pt idx="629">
                  <c:v>377.31</c:v>
                </c:pt>
                <c:pt idx="630">
                  <c:v>377.4</c:v>
                </c:pt>
                <c:pt idx="631">
                  <c:v>377.48899999999998</c:v>
                </c:pt>
                <c:pt idx="632">
                  <c:v>377.57900000000001</c:v>
                </c:pt>
                <c:pt idx="633">
                  <c:v>377.66800000000001</c:v>
                </c:pt>
                <c:pt idx="634">
                  <c:v>377.75700000000001</c:v>
                </c:pt>
                <c:pt idx="635">
                  <c:v>377.84699999999998</c:v>
                </c:pt>
                <c:pt idx="636">
                  <c:v>377.93599999999998</c:v>
                </c:pt>
                <c:pt idx="637">
                  <c:v>378.02499999999998</c:v>
                </c:pt>
                <c:pt idx="638">
                  <c:v>378.11399999999998</c:v>
                </c:pt>
                <c:pt idx="639">
                  <c:v>378.202</c:v>
                </c:pt>
                <c:pt idx="640">
                  <c:v>378.291</c:v>
                </c:pt>
                <c:pt idx="641">
                  <c:v>378.37900000000002</c:v>
                </c:pt>
                <c:pt idx="642">
                  <c:v>378.46800000000002</c:v>
                </c:pt>
                <c:pt idx="643">
                  <c:v>378.55599999999998</c:v>
                </c:pt>
                <c:pt idx="644">
                  <c:v>378.64400000000001</c:v>
                </c:pt>
                <c:pt idx="645">
                  <c:v>378.73200000000003</c:v>
                </c:pt>
                <c:pt idx="646">
                  <c:v>378.82</c:v>
                </c:pt>
                <c:pt idx="647">
                  <c:v>378.90800000000002</c:v>
                </c:pt>
                <c:pt idx="648">
                  <c:v>378.995</c:v>
                </c:pt>
                <c:pt idx="649">
                  <c:v>379.08300000000003</c:v>
                </c:pt>
                <c:pt idx="650">
                  <c:v>379.17099999999999</c:v>
                </c:pt>
                <c:pt idx="651">
                  <c:v>379.25799999999998</c:v>
                </c:pt>
                <c:pt idx="652">
                  <c:v>379.34500000000003</c:v>
                </c:pt>
                <c:pt idx="653">
                  <c:v>379.43200000000002</c:v>
                </c:pt>
                <c:pt idx="654">
                  <c:v>379.51900000000001</c:v>
                </c:pt>
                <c:pt idx="655">
                  <c:v>379.60599999999999</c:v>
                </c:pt>
                <c:pt idx="656">
                  <c:v>379.69299999999998</c:v>
                </c:pt>
                <c:pt idx="657">
                  <c:v>379.78</c:v>
                </c:pt>
                <c:pt idx="658">
                  <c:v>379.86599999999999</c:v>
                </c:pt>
                <c:pt idx="659">
                  <c:v>379.952</c:v>
                </c:pt>
                <c:pt idx="660">
                  <c:v>380.03800000000001</c:v>
                </c:pt>
                <c:pt idx="661">
                  <c:v>380.125</c:v>
                </c:pt>
                <c:pt idx="662">
                  <c:v>380.21100000000001</c:v>
                </c:pt>
                <c:pt idx="663">
                  <c:v>380.29700000000003</c:v>
                </c:pt>
                <c:pt idx="664">
                  <c:v>380.38299999999998</c:v>
                </c:pt>
                <c:pt idx="665">
                  <c:v>380.46800000000002</c:v>
                </c:pt>
                <c:pt idx="666">
                  <c:v>380.55399999999997</c:v>
                </c:pt>
                <c:pt idx="667">
                  <c:v>380.63900000000001</c:v>
                </c:pt>
                <c:pt idx="668">
                  <c:v>380.72500000000002</c:v>
                </c:pt>
                <c:pt idx="669">
                  <c:v>380.81</c:v>
                </c:pt>
                <c:pt idx="670">
                  <c:v>380.89600000000002</c:v>
                </c:pt>
                <c:pt idx="671">
                  <c:v>380.98</c:v>
                </c:pt>
                <c:pt idx="672">
                  <c:v>381.065</c:v>
                </c:pt>
                <c:pt idx="673">
                  <c:v>381.15</c:v>
                </c:pt>
                <c:pt idx="674">
                  <c:v>381.23399999999998</c:v>
                </c:pt>
                <c:pt idx="675">
                  <c:v>381.31900000000002</c:v>
                </c:pt>
                <c:pt idx="676">
                  <c:v>381.404</c:v>
                </c:pt>
                <c:pt idx="677">
                  <c:v>381.488</c:v>
                </c:pt>
                <c:pt idx="678">
                  <c:v>381.572</c:v>
                </c:pt>
                <c:pt idx="679">
                  <c:v>381.65600000000001</c:v>
                </c:pt>
                <c:pt idx="680">
                  <c:v>381.74</c:v>
                </c:pt>
                <c:pt idx="681">
                  <c:v>381.82400000000001</c:v>
                </c:pt>
                <c:pt idx="682">
                  <c:v>381.90699999999998</c:v>
                </c:pt>
                <c:pt idx="683">
                  <c:v>381.99099999999999</c:v>
                </c:pt>
                <c:pt idx="684">
                  <c:v>382.07499999999999</c:v>
                </c:pt>
                <c:pt idx="685">
                  <c:v>382.15800000000002</c:v>
                </c:pt>
                <c:pt idx="686">
                  <c:v>382.24099999999999</c:v>
                </c:pt>
                <c:pt idx="687">
                  <c:v>382.32400000000001</c:v>
                </c:pt>
                <c:pt idx="688">
                  <c:v>382.40600000000001</c:v>
                </c:pt>
                <c:pt idx="689">
                  <c:v>382.48899999999998</c:v>
                </c:pt>
                <c:pt idx="690">
                  <c:v>382.572</c:v>
                </c:pt>
                <c:pt idx="691">
                  <c:v>382.65499999999997</c:v>
                </c:pt>
                <c:pt idx="692">
                  <c:v>382.73700000000002</c:v>
                </c:pt>
                <c:pt idx="693">
                  <c:v>382.81900000000002</c:v>
                </c:pt>
                <c:pt idx="694">
                  <c:v>382.90100000000001</c:v>
                </c:pt>
                <c:pt idx="695">
                  <c:v>382.983</c:v>
                </c:pt>
                <c:pt idx="696">
                  <c:v>383.065</c:v>
                </c:pt>
                <c:pt idx="697">
                  <c:v>383.14699999999999</c:v>
                </c:pt>
                <c:pt idx="698">
                  <c:v>383.22800000000001</c:v>
                </c:pt>
                <c:pt idx="699">
                  <c:v>383.30900000000003</c:v>
                </c:pt>
                <c:pt idx="700">
                  <c:v>383.39</c:v>
                </c:pt>
                <c:pt idx="701">
                  <c:v>383.47199999999998</c:v>
                </c:pt>
                <c:pt idx="702">
                  <c:v>383.553</c:v>
                </c:pt>
                <c:pt idx="703">
                  <c:v>383.63400000000001</c:v>
                </c:pt>
                <c:pt idx="704">
                  <c:v>383.714</c:v>
                </c:pt>
                <c:pt idx="705">
                  <c:v>383.79500000000002</c:v>
                </c:pt>
                <c:pt idx="706">
                  <c:v>383.875</c:v>
                </c:pt>
                <c:pt idx="707">
                  <c:v>383.95499999999998</c:v>
                </c:pt>
                <c:pt idx="708">
                  <c:v>384.03500000000003</c:v>
                </c:pt>
                <c:pt idx="709">
                  <c:v>384.11500000000001</c:v>
                </c:pt>
                <c:pt idx="710">
                  <c:v>384.19499999999999</c:v>
                </c:pt>
                <c:pt idx="711">
                  <c:v>384.27499999999998</c:v>
                </c:pt>
                <c:pt idx="712">
                  <c:v>384.35399999999998</c:v>
                </c:pt>
                <c:pt idx="713">
                  <c:v>384.43299999999999</c:v>
                </c:pt>
                <c:pt idx="714">
                  <c:v>384.512</c:v>
                </c:pt>
                <c:pt idx="715">
                  <c:v>384.59100000000001</c:v>
                </c:pt>
                <c:pt idx="716">
                  <c:v>384.67099999999999</c:v>
                </c:pt>
                <c:pt idx="717">
                  <c:v>384.75</c:v>
                </c:pt>
                <c:pt idx="718">
                  <c:v>384.82799999999997</c:v>
                </c:pt>
                <c:pt idx="719">
                  <c:v>384.90600000000001</c:v>
                </c:pt>
                <c:pt idx="720">
                  <c:v>384.98399999999998</c:v>
                </c:pt>
                <c:pt idx="721">
                  <c:v>385.06200000000001</c:v>
                </c:pt>
                <c:pt idx="722">
                  <c:v>385.14100000000002</c:v>
                </c:pt>
                <c:pt idx="723">
                  <c:v>385.21899999999999</c:v>
                </c:pt>
                <c:pt idx="724">
                  <c:v>385.29599999999999</c:v>
                </c:pt>
                <c:pt idx="725">
                  <c:v>385.37400000000002</c:v>
                </c:pt>
                <c:pt idx="726">
                  <c:v>385.45100000000002</c:v>
                </c:pt>
                <c:pt idx="727">
                  <c:v>385.52800000000002</c:v>
                </c:pt>
                <c:pt idx="728">
                  <c:v>385.60500000000002</c:v>
                </c:pt>
                <c:pt idx="729">
                  <c:v>385.68299999999999</c:v>
                </c:pt>
                <c:pt idx="730">
                  <c:v>385.76</c:v>
                </c:pt>
                <c:pt idx="731">
                  <c:v>385.83600000000001</c:v>
                </c:pt>
                <c:pt idx="732">
                  <c:v>385.91199999999998</c:v>
                </c:pt>
                <c:pt idx="733">
                  <c:v>385.98899999999998</c:v>
                </c:pt>
                <c:pt idx="734">
                  <c:v>386.065</c:v>
                </c:pt>
                <c:pt idx="735">
                  <c:v>386.14100000000002</c:v>
                </c:pt>
                <c:pt idx="736">
                  <c:v>386.21699999999998</c:v>
                </c:pt>
                <c:pt idx="737">
                  <c:v>386.29300000000001</c:v>
                </c:pt>
                <c:pt idx="738">
                  <c:v>386.36900000000003</c:v>
                </c:pt>
                <c:pt idx="739">
                  <c:v>386.44400000000002</c:v>
                </c:pt>
                <c:pt idx="740">
                  <c:v>386.51900000000001</c:v>
                </c:pt>
                <c:pt idx="741">
                  <c:v>386.59399999999999</c:v>
                </c:pt>
                <c:pt idx="742">
                  <c:v>386.67</c:v>
                </c:pt>
                <c:pt idx="743">
                  <c:v>386.745</c:v>
                </c:pt>
                <c:pt idx="744">
                  <c:v>386.81900000000002</c:v>
                </c:pt>
                <c:pt idx="745">
                  <c:v>386.89400000000001</c:v>
                </c:pt>
                <c:pt idx="746">
                  <c:v>386.96800000000002</c:v>
                </c:pt>
                <c:pt idx="747">
                  <c:v>387.04199999999997</c:v>
                </c:pt>
                <c:pt idx="748">
                  <c:v>387.11599999999999</c:v>
                </c:pt>
                <c:pt idx="749">
                  <c:v>387.19</c:v>
                </c:pt>
                <c:pt idx="750">
                  <c:v>387.26400000000001</c:v>
                </c:pt>
                <c:pt idx="751">
                  <c:v>387.33699999999999</c:v>
                </c:pt>
                <c:pt idx="752">
                  <c:v>387.411</c:v>
                </c:pt>
                <c:pt idx="753">
                  <c:v>387.48399999999998</c:v>
                </c:pt>
                <c:pt idx="754">
                  <c:v>387.55700000000002</c:v>
                </c:pt>
                <c:pt idx="755">
                  <c:v>387.63</c:v>
                </c:pt>
                <c:pt idx="756">
                  <c:v>387.70299999999997</c:v>
                </c:pt>
                <c:pt idx="757">
                  <c:v>387.77600000000001</c:v>
                </c:pt>
                <c:pt idx="758">
                  <c:v>387.84800000000001</c:v>
                </c:pt>
                <c:pt idx="759">
                  <c:v>387.92</c:v>
                </c:pt>
                <c:pt idx="760">
                  <c:v>387.99200000000002</c:v>
                </c:pt>
                <c:pt idx="761">
                  <c:v>388.06400000000002</c:v>
                </c:pt>
                <c:pt idx="762">
                  <c:v>388.137</c:v>
                </c:pt>
                <c:pt idx="763">
                  <c:v>388.209</c:v>
                </c:pt>
                <c:pt idx="764">
                  <c:v>388.28</c:v>
                </c:pt>
                <c:pt idx="765">
                  <c:v>388.351</c:v>
                </c:pt>
                <c:pt idx="766">
                  <c:v>388.42200000000003</c:v>
                </c:pt>
                <c:pt idx="767">
                  <c:v>388.49299999999999</c:v>
                </c:pt>
                <c:pt idx="768">
                  <c:v>388.565</c:v>
                </c:pt>
                <c:pt idx="769">
                  <c:v>388.63600000000002</c:v>
                </c:pt>
                <c:pt idx="770">
                  <c:v>388.70699999999999</c:v>
                </c:pt>
                <c:pt idx="771">
                  <c:v>388.77699999999999</c:v>
                </c:pt>
                <c:pt idx="772">
                  <c:v>388.84699999999998</c:v>
                </c:pt>
                <c:pt idx="773">
                  <c:v>388.91699999999997</c:v>
                </c:pt>
                <c:pt idx="774">
                  <c:v>388.98700000000002</c:v>
                </c:pt>
                <c:pt idx="775">
                  <c:v>389.05700000000002</c:v>
                </c:pt>
                <c:pt idx="776">
                  <c:v>389.12700000000001</c:v>
                </c:pt>
                <c:pt idx="777">
                  <c:v>389.197</c:v>
                </c:pt>
                <c:pt idx="778">
                  <c:v>389.26600000000002</c:v>
                </c:pt>
                <c:pt idx="779">
                  <c:v>389.33499999999998</c:v>
                </c:pt>
                <c:pt idx="780">
                  <c:v>389.404</c:v>
                </c:pt>
                <c:pt idx="781">
                  <c:v>389.47300000000001</c:v>
                </c:pt>
                <c:pt idx="782">
                  <c:v>389.54199999999997</c:v>
                </c:pt>
                <c:pt idx="783">
                  <c:v>389.61099999999999</c:v>
                </c:pt>
                <c:pt idx="784">
                  <c:v>389.68</c:v>
                </c:pt>
                <c:pt idx="785">
                  <c:v>389.74799999999999</c:v>
                </c:pt>
                <c:pt idx="786">
                  <c:v>389.81599999999997</c:v>
                </c:pt>
                <c:pt idx="787">
                  <c:v>389.88400000000001</c:v>
                </c:pt>
                <c:pt idx="788">
                  <c:v>389.952</c:v>
                </c:pt>
                <c:pt idx="789">
                  <c:v>390.02</c:v>
                </c:pt>
                <c:pt idx="790">
                  <c:v>390.08800000000002</c:v>
                </c:pt>
                <c:pt idx="791">
                  <c:v>390.15499999999997</c:v>
                </c:pt>
                <c:pt idx="792">
                  <c:v>390.22199999999998</c:v>
                </c:pt>
                <c:pt idx="793">
                  <c:v>390.28899999999999</c:v>
                </c:pt>
                <c:pt idx="794">
                  <c:v>390.35599999999999</c:v>
                </c:pt>
                <c:pt idx="795">
                  <c:v>390.423</c:v>
                </c:pt>
                <c:pt idx="796">
                  <c:v>390.49</c:v>
                </c:pt>
                <c:pt idx="797">
                  <c:v>390.55700000000002</c:v>
                </c:pt>
                <c:pt idx="798">
                  <c:v>390.62299999999999</c:v>
                </c:pt>
                <c:pt idx="799">
                  <c:v>390.68900000000002</c:v>
                </c:pt>
                <c:pt idx="800">
                  <c:v>390.755</c:v>
                </c:pt>
                <c:pt idx="801">
                  <c:v>390.82100000000003</c:v>
                </c:pt>
                <c:pt idx="802">
                  <c:v>390.887</c:v>
                </c:pt>
                <c:pt idx="803">
                  <c:v>390.95299999999997</c:v>
                </c:pt>
                <c:pt idx="804">
                  <c:v>391.01799999999997</c:v>
                </c:pt>
                <c:pt idx="805">
                  <c:v>391.08300000000003</c:v>
                </c:pt>
                <c:pt idx="806">
                  <c:v>391.149</c:v>
                </c:pt>
                <c:pt idx="807">
                  <c:v>391.214</c:v>
                </c:pt>
                <c:pt idx="808">
                  <c:v>391.279</c:v>
                </c:pt>
                <c:pt idx="809">
                  <c:v>391.34399999999999</c:v>
                </c:pt>
                <c:pt idx="810">
                  <c:v>391.40899999999999</c:v>
                </c:pt>
                <c:pt idx="811">
                  <c:v>391.47300000000001</c:v>
                </c:pt>
                <c:pt idx="812">
                  <c:v>391.53800000000001</c:v>
                </c:pt>
                <c:pt idx="813">
                  <c:v>391.60199999999998</c:v>
                </c:pt>
                <c:pt idx="814">
                  <c:v>391.666</c:v>
                </c:pt>
                <c:pt idx="815">
                  <c:v>391.73</c:v>
                </c:pt>
                <c:pt idx="816">
                  <c:v>391.79399999999998</c:v>
                </c:pt>
                <c:pt idx="817">
                  <c:v>391.858</c:v>
                </c:pt>
                <c:pt idx="818">
                  <c:v>391.92200000000003</c:v>
                </c:pt>
                <c:pt idx="819">
                  <c:v>391.98500000000001</c:v>
                </c:pt>
                <c:pt idx="820">
                  <c:v>392.048</c:v>
                </c:pt>
                <c:pt idx="821">
                  <c:v>392.11099999999999</c:v>
                </c:pt>
                <c:pt idx="822">
                  <c:v>392.17399999999998</c:v>
                </c:pt>
                <c:pt idx="823">
                  <c:v>392.238</c:v>
                </c:pt>
                <c:pt idx="824">
                  <c:v>392.3</c:v>
                </c:pt>
                <c:pt idx="825">
                  <c:v>392.363</c:v>
                </c:pt>
                <c:pt idx="826">
                  <c:v>392.42500000000001</c:v>
                </c:pt>
                <c:pt idx="827">
                  <c:v>392.488</c:v>
                </c:pt>
                <c:pt idx="828">
                  <c:v>392.55</c:v>
                </c:pt>
                <c:pt idx="829">
                  <c:v>392.613</c:v>
                </c:pt>
                <c:pt idx="830">
                  <c:v>392.67500000000001</c:v>
                </c:pt>
                <c:pt idx="831">
                  <c:v>392.73599999999999</c:v>
                </c:pt>
                <c:pt idx="832">
                  <c:v>392.798</c:v>
                </c:pt>
                <c:pt idx="833">
                  <c:v>392.86</c:v>
                </c:pt>
                <c:pt idx="834">
                  <c:v>392.92099999999999</c:v>
                </c:pt>
                <c:pt idx="835">
                  <c:v>392.983</c:v>
                </c:pt>
                <c:pt idx="836">
                  <c:v>393.04399999999998</c:v>
                </c:pt>
                <c:pt idx="837">
                  <c:v>393.10599999999999</c:v>
                </c:pt>
                <c:pt idx="838">
                  <c:v>393.166</c:v>
                </c:pt>
                <c:pt idx="839">
                  <c:v>393.22699999999998</c:v>
                </c:pt>
                <c:pt idx="840">
                  <c:v>393.28800000000001</c:v>
                </c:pt>
                <c:pt idx="841">
                  <c:v>393.34800000000001</c:v>
                </c:pt>
                <c:pt idx="842">
                  <c:v>393.40899999999999</c:v>
                </c:pt>
                <c:pt idx="843">
                  <c:v>393.47</c:v>
                </c:pt>
                <c:pt idx="844">
                  <c:v>393.53</c:v>
                </c:pt>
                <c:pt idx="845">
                  <c:v>393.59</c:v>
                </c:pt>
                <c:pt idx="846">
                  <c:v>393.65</c:v>
                </c:pt>
                <c:pt idx="847">
                  <c:v>393.71</c:v>
                </c:pt>
                <c:pt idx="848">
                  <c:v>393.77</c:v>
                </c:pt>
                <c:pt idx="849">
                  <c:v>393.83</c:v>
                </c:pt>
                <c:pt idx="850">
                  <c:v>393.89</c:v>
                </c:pt>
                <c:pt idx="851">
                  <c:v>393.94900000000001</c:v>
                </c:pt>
                <c:pt idx="852">
                  <c:v>394.00799999999998</c:v>
                </c:pt>
                <c:pt idx="853">
                  <c:v>394.06700000000001</c:v>
                </c:pt>
                <c:pt idx="854">
                  <c:v>394.12700000000001</c:v>
                </c:pt>
                <c:pt idx="855">
                  <c:v>394.18599999999998</c:v>
                </c:pt>
                <c:pt idx="856">
                  <c:v>394.245</c:v>
                </c:pt>
                <c:pt idx="857">
                  <c:v>394.30399999999997</c:v>
                </c:pt>
                <c:pt idx="858">
                  <c:v>394.36200000000002</c:v>
                </c:pt>
                <c:pt idx="859">
                  <c:v>394.42099999999999</c:v>
                </c:pt>
                <c:pt idx="860">
                  <c:v>394.47899999999998</c:v>
                </c:pt>
                <c:pt idx="861">
                  <c:v>394.53699999999998</c:v>
                </c:pt>
                <c:pt idx="862">
                  <c:v>394.596</c:v>
                </c:pt>
                <c:pt idx="863">
                  <c:v>394.654</c:v>
                </c:pt>
                <c:pt idx="864">
                  <c:v>394.71199999999999</c:v>
                </c:pt>
                <c:pt idx="865">
                  <c:v>394.77</c:v>
                </c:pt>
                <c:pt idx="866">
                  <c:v>394.82799999999997</c:v>
                </c:pt>
                <c:pt idx="867">
                  <c:v>394.88499999999999</c:v>
                </c:pt>
                <c:pt idx="868">
                  <c:v>394.94299999999998</c:v>
                </c:pt>
                <c:pt idx="869">
                  <c:v>395.00099999999998</c:v>
                </c:pt>
                <c:pt idx="870">
                  <c:v>395.05799999999999</c:v>
                </c:pt>
                <c:pt idx="871">
                  <c:v>395.11500000000001</c:v>
                </c:pt>
                <c:pt idx="872">
                  <c:v>395.17200000000003</c:v>
                </c:pt>
                <c:pt idx="873">
                  <c:v>395.22899999999998</c:v>
                </c:pt>
                <c:pt idx="874">
                  <c:v>395.286</c:v>
                </c:pt>
                <c:pt idx="875">
                  <c:v>395.34300000000002</c:v>
                </c:pt>
                <c:pt idx="876">
                  <c:v>395.4</c:v>
                </c:pt>
                <c:pt idx="877">
                  <c:v>395.45699999999999</c:v>
                </c:pt>
                <c:pt idx="878">
                  <c:v>395.51299999999998</c:v>
                </c:pt>
                <c:pt idx="879">
                  <c:v>395.57</c:v>
                </c:pt>
                <c:pt idx="880">
                  <c:v>395.62599999999998</c:v>
                </c:pt>
                <c:pt idx="881">
                  <c:v>395.68200000000002</c:v>
                </c:pt>
                <c:pt idx="882">
                  <c:v>395.738</c:v>
                </c:pt>
                <c:pt idx="883">
                  <c:v>395.79500000000002</c:v>
                </c:pt>
                <c:pt idx="884">
                  <c:v>395.85</c:v>
                </c:pt>
                <c:pt idx="885">
                  <c:v>395.90600000000001</c:v>
                </c:pt>
                <c:pt idx="886">
                  <c:v>395.96100000000001</c:v>
                </c:pt>
                <c:pt idx="887">
                  <c:v>396.017</c:v>
                </c:pt>
                <c:pt idx="888">
                  <c:v>396.072</c:v>
                </c:pt>
                <c:pt idx="889">
                  <c:v>396.12799999999999</c:v>
                </c:pt>
                <c:pt idx="890">
                  <c:v>396.18299999999999</c:v>
                </c:pt>
                <c:pt idx="891">
                  <c:v>396.238</c:v>
                </c:pt>
                <c:pt idx="892">
                  <c:v>396.29300000000001</c:v>
                </c:pt>
                <c:pt idx="893">
                  <c:v>396.34800000000001</c:v>
                </c:pt>
                <c:pt idx="894">
                  <c:v>396.40300000000002</c:v>
                </c:pt>
                <c:pt idx="895">
                  <c:v>396.45800000000003</c:v>
                </c:pt>
                <c:pt idx="896">
                  <c:v>396.51299999999998</c:v>
                </c:pt>
                <c:pt idx="897">
                  <c:v>396.56799999999998</c:v>
                </c:pt>
                <c:pt idx="898">
                  <c:v>396.62299999999999</c:v>
                </c:pt>
                <c:pt idx="899">
                  <c:v>396.67899999999997</c:v>
                </c:pt>
                <c:pt idx="900">
                  <c:v>396.73399999999998</c:v>
                </c:pt>
                <c:pt idx="901">
                  <c:v>396.79</c:v>
                </c:pt>
                <c:pt idx="902">
                  <c:v>396.84500000000003</c:v>
                </c:pt>
                <c:pt idx="903">
                  <c:v>396.90100000000001</c:v>
                </c:pt>
                <c:pt idx="904">
                  <c:v>396.95699999999999</c:v>
                </c:pt>
                <c:pt idx="905">
                  <c:v>397.01400000000001</c:v>
                </c:pt>
                <c:pt idx="906">
                  <c:v>397.07</c:v>
                </c:pt>
                <c:pt idx="907">
                  <c:v>397.12700000000001</c:v>
                </c:pt>
                <c:pt idx="908">
                  <c:v>397.18400000000003</c:v>
                </c:pt>
                <c:pt idx="909">
                  <c:v>397.24</c:v>
                </c:pt>
                <c:pt idx="910">
                  <c:v>397.29700000000003</c:v>
                </c:pt>
                <c:pt idx="911">
                  <c:v>397.35399999999998</c:v>
                </c:pt>
                <c:pt idx="912">
                  <c:v>397.41199999999998</c:v>
                </c:pt>
                <c:pt idx="913">
                  <c:v>397.46899999999999</c:v>
                </c:pt>
                <c:pt idx="914">
                  <c:v>397.52600000000001</c:v>
                </c:pt>
                <c:pt idx="915">
                  <c:v>397.58300000000003</c:v>
                </c:pt>
                <c:pt idx="916">
                  <c:v>397.64100000000002</c:v>
                </c:pt>
                <c:pt idx="917">
                  <c:v>397.69799999999998</c:v>
                </c:pt>
                <c:pt idx="918">
                  <c:v>397.755</c:v>
                </c:pt>
                <c:pt idx="919">
                  <c:v>397.81299999999999</c:v>
                </c:pt>
                <c:pt idx="920">
                  <c:v>397.87</c:v>
                </c:pt>
                <c:pt idx="921">
                  <c:v>397.928</c:v>
                </c:pt>
                <c:pt idx="922">
                  <c:v>397.98500000000001</c:v>
                </c:pt>
                <c:pt idx="923">
                  <c:v>398.04300000000001</c:v>
                </c:pt>
                <c:pt idx="924">
                  <c:v>398.1</c:v>
                </c:pt>
                <c:pt idx="925">
                  <c:v>398.15800000000002</c:v>
                </c:pt>
                <c:pt idx="926">
                  <c:v>398.21600000000001</c:v>
                </c:pt>
                <c:pt idx="927">
                  <c:v>398.274</c:v>
                </c:pt>
                <c:pt idx="928">
                  <c:v>398.33100000000002</c:v>
                </c:pt>
                <c:pt idx="929">
                  <c:v>398.38900000000001</c:v>
                </c:pt>
                <c:pt idx="930">
                  <c:v>398.447</c:v>
                </c:pt>
                <c:pt idx="931">
                  <c:v>398.50599999999997</c:v>
                </c:pt>
                <c:pt idx="932">
                  <c:v>398.56400000000002</c:v>
                </c:pt>
                <c:pt idx="933">
                  <c:v>398.62299999999999</c:v>
                </c:pt>
                <c:pt idx="934">
                  <c:v>398.68200000000002</c:v>
                </c:pt>
                <c:pt idx="935">
                  <c:v>398.74099999999999</c:v>
                </c:pt>
                <c:pt idx="936">
                  <c:v>398.79899999999998</c:v>
                </c:pt>
                <c:pt idx="937">
                  <c:v>398.85899999999998</c:v>
                </c:pt>
                <c:pt idx="938">
                  <c:v>398.91899999999998</c:v>
                </c:pt>
                <c:pt idx="939">
                  <c:v>398.97899999999998</c:v>
                </c:pt>
                <c:pt idx="940">
                  <c:v>399.03899999999999</c:v>
                </c:pt>
                <c:pt idx="941">
                  <c:v>399.1</c:v>
                </c:pt>
                <c:pt idx="942">
                  <c:v>399.16</c:v>
                </c:pt>
                <c:pt idx="943">
                  <c:v>399.22</c:v>
                </c:pt>
                <c:pt idx="944">
                  <c:v>399.28100000000001</c:v>
                </c:pt>
                <c:pt idx="945">
                  <c:v>399.34300000000002</c:v>
                </c:pt>
                <c:pt idx="946">
                  <c:v>399.40499999999997</c:v>
                </c:pt>
                <c:pt idx="947">
                  <c:v>399.46600000000001</c:v>
                </c:pt>
                <c:pt idx="948">
                  <c:v>399.52800000000002</c:v>
                </c:pt>
                <c:pt idx="949">
                  <c:v>399.589</c:v>
                </c:pt>
                <c:pt idx="950">
                  <c:v>399.65100000000001</c:v>
                </c:pt>
                <c:pt idx="951">
                  <c:v>399.71300000000002</c:v>
                </c:pt>
                <c:pt idx="952">
                  <c:v>399.77499999999998</c:v>
                </c:pt>
                <c:pt idx="953">
                  <c:v>399.83800000000002</c:v>
                </c:pt>
                <c:pt idx="954">
                  <c:v>399.9</c:v>
                </c:pt>
                <c:pt idx="955">
                  <c:v>399.96300000000002</c:v>
                </c:pt>
                <c:pt idx="956">
                  <c:v>400.02499999999998</c:v>
                </c:pt>
                <c:pt idx="957">
                  <c:v>400.08800000000002</c:v>
                </c:pt>
                <c:pt idx="958">
                  <c:v>400.15100000000001</c:v>
                </c:pt>
                <c:pt idx="959">
                  <c:v>400.214</c:v>
                </c:pt>
                <c:pt idx="960">
                  <c:v>400.27699999999999</c:v>
                </c:pt>
                <c:pt idx="961">
                  <c:v>400.34</c:v>
                </c:pt>
                <c:pt idx="962">
                  <c:v>400.404</c:v>
                </c:pt>
                <c:pt idx="963">
                  <c:v>400.46699999999998</c:v>
                </c:pt>
                <c:pt idx="964">
                  <c:v>400.53</c:v>
                </c:pt>
                <c:pt idx="965">
                  <c:v>400.59399999999999</c:v>
                </c:pt>
                <c:pt idx="966">
                  <c:v>400.65800000000002</c:v>
                </c:pt>
                <c:pt idx="967">
                  <c:v>400.72199999999998</c:v>
                </c:pt>
                <c:pt idx="968">
                  <c:v>400.786</c:v>
                </c:pt>
                <c:pt idx="969">
                  <c:v>400.84899999999999</c:v>
                </c:pt>
                <c:pt idx="970">
                  <c:v>400.91300000000001</c:v>
                </c:pt>
                <c:pt idx="971">
                  <c:v>400.97800000000001</c:v>
                </c:pt>
                <c:pt idx="972">
                  <c:v>401.04199999999997</c:v>
                </c:pt>
                <c:pt idx="973">
                  <c:v>401.10700000000003</c:v>
                </c:pt>
                <c:pt idx="974">
                  <c:v>401.17200000000003</c:v>
                </c:pt>
                <c:pt idx="975">
                  <c:v>401.23599999999999</c:v>
                </c:pt>
                <c:pt idx="976">
                  <c:v>401.30099999999999</c:v>
                </c:pt>
                <c:pt idx="977">
                  <c:v>401.36500000000001</c:v>
                </c:pt>
                <c:pt idx="978">
                  <c:v>401.43099999999998</c:v>
                </c:pt>
                <c:pt idx="979">
                  <c:v>401.49599999999998</c:v>
                </c:pt>
                <c:pt idx="980">
                  <c:v>401.56099999999998</c:v>
                </c:pt>
                <c:pt idx="981">
                  <c:v>401.62700000000001</c:v>
                </c:pt>
                <c:pt idx="982">
                  <c:v>401.69200000000001</c:v>
                </c:pt>
                <c:pt idx="983">
                  <c:v>401.75700000000001</c:v>
                </c:pt>
                <c:pt idx="984">
                  <c:v>401.82100000000003</c:v>
                </c:pt>
                <c:pt idx="985">
                  <c:v>401.88299999999998</c:v>
                </c:pt>
                <c:pt idx="986">
                  <c:v>401.94600000000003</c:v>
                </c:pt>
                <c:pt idx="987">
                  <c:v>402.00900000000001</c:v>
                </c:pt>
                <c:pt idx="988">
                  <c:v>402.072</c:v>
                </c:pt>
                <c:pt idx="989">
                  <c:v>402.13400000000001</c:v>
                </c:pt>
                <c:pt idx="990">
                  <c:v>402.197</c:v>
                </c:pt>
                <c:pt idx="991">
                  <c:v>402.22699999999998</c:v>
                </c:pt>
                <c:pt idx="992">
                  <c:v>402.25700000000001</c:v>
                </c:pt>
                <c:pt idx="993">
                  <c:v>402.28699999999998</c:v>
                </c:pt>
                <c:pt idx="994">
                  <c:v>402.31700000000001</c:v>
                </c:pt>
                <c:pt idx="995">
                  <c:v>402.34699999999998</c:v>
                </c:pt>
                <c:pt idx="996">
                  <c:v>402.37599999999998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Sheet1!$N$1</c:f>
              <c:strCache>
                <c:ptCount val="1"/>
                <c:pt idx="0">
                  <c:v>H/D = 3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Sheet1!$K$2:$K$998</c:f>
              <c:numCache>
                <c:formatCode>General</c:formatCode>
                <c:ptCount val="997"/>
                <c:pt idx="0">
                  <c:v>0</c:v>
                </c:pt>
                <c:pt idx="1">
                  <c:v>1.2000000000000205E-2</c:v>
                </c:pt>
                <c:pt idx="2">
                  <c:v>2.3999999999999716E-2</c:v>
                </c:pt>
                <c:pt idx="3">
                  <c:v>3.5999999999999921E-2</c:v>
                </c:pt>
                <c:pt idx="4">
                  <c:v>4.8000000000000126E-2</c:v>
                </c:pt>
                <c:pt idx="5">
                  <c:v>5.9999999999999637E-2</c:v>
                </c:pt>
                <c:pt idx="6">
                  <c:v>7.1999999999999842E-2</c:v>
                </c:pt>
                <c:pt idx="7">
                  <c:v>8.4000000000000047E-2</c:v>
                </c:pt>
                <c:pt idx="8">
                  <c:v>9.6000000000000252E-2</c:v>
                </c:pt>
                <c:pt idx="9">
                  <c:v>0.10799999999999976</c:v>
                </c:pt>
                <c:pt idx="10">
                  <c:v>0.11999999999999997</c:v>
                </c:pt>
                <c:pt idx="11">
                  <c:v>0.13200000000000017</c:v>
                </c:pt>
                <c:pt idx="12">
                  <c:v>0.14399999999999968</c:v>
                </c:pt>
                <c:pt idx="13">
                  <c:v>0.15599999999999989</c:v>
                </c:pt>
                <c:pt idx="14">
                  <c:v>0.16800000000000009</c:v>
                </c:pt>
                <c:pt idx="15">
                  <c:v>0.1799999999999996</c:v>
                </c:pt>
                <c:pt idx="16">
                  <c:v>0.19199999999999981</c:v>
                </c:pt>
                <c:pt idx="17">
                  <c:v>0.20400000000000001</c:v>
                </c:pt>
                <c:pt idx="18">
                  <c:v>0.21600000000000022</c:v>
                </c:pt>
                <c:pt idx="19">
                  <c:v>0.22799999999999973</c:v>
                </c:pt>
                <c:pt idx="20">
                  <c:v>0.23999999999999994</c:v>
                </c:pt>
                <c:pt idx="21">
                  <c:v>0.25200000000000011</c:v>
                </c:pt>
                <c:pt idx="22">
                  <c:v>0.26399999999999962</c:v>
                </c:pt>
                <c:pt idx="23">
                  <c:v>0.27599999999999986</c:v>
                </c:pt>
                <c:pt idx="24">
                  <c:v>0.28800000000000003</c:v>
                </c:pt>
                <c:pt idx="25">
                  <c:v>0.29999999999999954</c:v>
                </c:pt>
                <c:pt idx="26">
                  <c:v>0.31199999999999978</c:v>
                </c:pt>
                <c:pt idx="27">
                  <c:v>0.32399999999999995</c:v>
                </c:pt>
                <c:pt idx="28">
                  <c:v>0.33600000000000019</c:v>
                </c:pt>
                <c:pt idx="29">
                  <c:v>0.3479999999999997</c:v>
                </c:pt>
                <c:pt idx="30">
                  <c:v>0.35999999999999988</c:v>
                </c:pt>
                <c:pt idx="31">
                  <c:v>0.37200000000000011</c:v>
                </c:pt>
                <c:pt idx="32">
                  <c:v>0.38399999999999962</c:v>
                </c:pt>
                <c:pt idx="33">
                  <c:v>0.3959999999999998</c:v>
                </c:pt>
                <c:pt idx="34">
                  <c:v>0.40800000000000003</c:v>
                </c:pt>
                <c:pt idx="35">
                  <c:v>0.42000000000000021</c:v>
                </c:pt>
                <c:pt idx="36">
                  <c:v>0.43199999999999972</c:v>
                </c:pt>
                <c:pt idx="37">
                  <c:v>0.44399999999999995</c:v>
                </c:pt>
                <c:pt idx="38">
                  <c:v>0.45600000000000013</c:v>
                </c:pt>
                <c:pt idx="39">
                  <c:v>0.46799999999999964</c:v>
                </c:pt>
                <c:pt idx="40">
                  <c:v>0.47999999999999987</c:v>
                </c:pt>
                <c:pt idx="41">
                  <c:v>0.49200000000000005</c:v>
                </c:pt>
                <c:pt idx="42">
                  <c:v>0.50399999999999956</c:v>
                </c:pt>
                <c:pt idx="43">
                  <c:v>0.51599999999999979</c:v>
                </c:pt>
                <c:pt idx="44">
                  <c:v>0.52800000000000002</c:v>
                </c:pt>
                <c:pt idx="45">
                  <c:v>0.54000000000000015</c:v>
                </c:pt>
                <c:pt idx="46">
                  <c:v>0.55199999999999971</c:v>
                </c:pt>
                <c:pt idx="47">
                  <c:v>0.56399999999999995</c:v>
                </c:pt>
                <c:pt idx="48">
                  <c:v>0.57600000000000007</c:v>
                </c:pt>
                <c:pt idx="49">
                  <c:v>0.58799999999999963</c:v>
                </c:pt>
                <c:pt idx="50">
                  <c:v>0.59999999999999987</c:v>
                </c:pt>
                <c:pt idx="51">
                  <c:v>0.61199999999999999</c:v>
                </c:pt>
                <c:pt idx="52">
                  <c:v>0.62400000000000022</c:v>
                </c:pt>
                <c:pt idx="53">
                  <c:v>0.63599999999999979</c:v>
                </c:pt>
                <c:pt idx="54">
                  <c:v>0.64799999999999991</c:v>
                </c:pt>
                <c:pt idx="55">
                  <c:v>0.66000000000000014</c:v>
                </c:pt>
                <c:pt idx="56">
                  <c:v>0.67199999999999971</c:v>
                </c:pt>
                <c:pt idx="57">
                  <c:v>0.68399999999999983</c:v>
                </c:pt>
                <c:pt idx="58">
                  <c:v>0.69600000000000006</c:v>
                </c:pt>
                <c:pt idx="59">
                  <c:v>0.70799999999999963</c:v>
                </c:pt>
                <c:pt idx="60">
                  <c:v>0.71999999999999975</c:v>
                </c:pt>
                <c:pt idx="61">
                  <c:v>0.73199999999999998</c:v>
                </c:pt>
                <c:pt idx="62">
                  <c:v>0.74400000000000022</c:v>
                </c:pt>
                <c:pt idx="63">
                  <c:v>0.75599999999999967</c:v>
                </c:pt>
                <c:pt idx="64">
                  <c:v>0.7679999999999999</c:v>
                </c:pt>
                <c:pt idx="65">
                  <c:v>0.78000000000000014</c:v>
                </c:pt>
                <c:pt idx="66">
                  <c:v>0.79199999999999959</c:v>
                </c:pt>
                <c:pt idx="67">
                  <c:v>0.80399999999999983</c:v>
                </c:pt>
                <c:pt idx="68">
                  <c:v>0.81600000000000006</c:v>
                </c:pt>
                <c:pt idx="69">
                  <c:v>0.82800000000000029</c:v>
                </c:pt>
                <c:pt idx="70">
                  <c:v>0.83999999999999975</c:v>
                </c:pt>
                <c:pt idx="71">
                  <c:v>0.85199999999999998</c:v>
                </c:pt>
                <c:pt idx="72">
                  <c:v>0.86400000000000021</c:v>
                </c:pt>
                <c:pt idx="73">
                  <c:v>0.87599999999999967</c:v>
                </c:pt>
                <c:pt idx="74">
                  <c:v>0.8879999999999999</c:v>
                </c:pt>
                <c:pt idx="75">
                  <c:v>0.90000000000000013</c:v>
                </c:pt>
                <c:pt idx="76">
                  <c:v>0.91199999999999959</c:v>
                </c:pt>
                <c:pt idx="77">
                  <c:v>0.92399999999999982</c:v>
                </c:pt>
                <c:pt idx="78">
                  <c:v>0.93600000000000005</c:v>
                </c:pt>
                <c:pt idx="79">
                  <c:v>0.94800000000000018</c:v>
                </c:pt>
                <c:pt idx="80">
                  <c:v>0.95999999999999974</c:v>
                </c:pt>
                <c:pt idx="81">
                  <c:v>0.97199999999999998</c:v>
                </c:pt>
                <c:pt idx="82">
                  <c:v>0.9840000000000001</c:v>
                </c:pt>
                <c:pt idx="83">
                  <c:v>0.99599999999999966</c:v>
                </c:pt>
                <c:pt idx="84">
                  <c:v>1.0079999999999998</c:v>
                </c:pt>
                <c:pt idx="85">
                  <c:v>1.02</c:v>
                </c:pt>
                <c:pt idx="86">
                  <c:v>1.0319999999999996</c:v>
                </c:pt>
                <c:pt idx="87">
                  <c:v>1.0439999999999998</c:v>
                </c:pt>
                <c:pt idx="88">
                  <c:v>1.056</c:v>
                </c:pt>
                <c:pt idx="89">
                  <c:v>1.0680000000000003</c:v>
                </c:pt>
                <c:pt idx="90">
                  <c:v>1.0799999999999996</c:v>
                </c:pt>
                <c:pt idx="91">
                  <c:v>1.0919999999999999</c:v>
                </c:pt>
                <c:pt idx="92">
                  <c:v>1.1040000000000001</c:v>
                </c:pt>
                <c:pt idx="93">
                  <c:v>1.1159999999999997</c:v>
                </c:pt>
                <c:pt idx="94">
                  <c:v>1.1279999999999999</c:v>
                </c:pt>
                <c:pt idx="95">
                  <c:v>1.1400000000000001</c:v>
                </c:pt>
                <c:pt idx="96">
                  <c:v>1.1520000000000001</c:v>
                </c:pt>
                <c:pt idx="97">
                  <c:v>1.1639999999999997</c:v>
                </c:pt>
                <c:pt idx="98">
                  <c:v>1.1759999999999999</c:v>
                </c:pt>
                <c:pt idx="99">
                  <c:v>1.1880000000000002</c:v>
                </c:pt>
                <c:pt idx="100">
                  <c:v>1.1999999999999997</c:v>
                </c:pt>
                <c:pt idx="101">
                  <c:v>1.212</c:v>
                </c:pt>
                <c:pt idx="102">
                  <c:v>1.224</c:v>
                </c:pt>
                <c:pt idx="103">
                  <c:v>1.2359999999999995</c:v>
                </c:pt>
                <c:pt idx="104">
                  <c:v>1.2479999999999998</c:v>
                </c:pt>
                <c:pt idx="105">
                  <c:v>1.26</c:v>
                </c:pt>
                <c:pt idx="106">
                  <c:v>1.2720000000000002</c:v>
                </c:pt>
                <c:pt idx="107">
                  <c:v>1.2839999999999998</c:v>
                </c:pt>
                <c:pt idx="108">
                  <c:v>1.2959999999999998</c:v>
                </c:pt>
                <c:pt idx="109">
                  <c:v>1.3080000000000001</c:v>
                </c:pt>
                <c:pt idx="110">
                  <c:v>1.3199999999999996</c:v>
                </c:pt>
                <c:pt idx="111">
                  <c:v>1.3319999999999999</c:v>
                </c:pt>
                <c:pt idx="112">
                  <c:v>1.3440000000000001</c:v>
                </c:pt>
                <c:pt idx="113">
                  <c:v>1.3560000000000003</c:v>
                </c:pt>
                <c:pt idx="114">
                  <c:v>1.3679999999999997</c:v>
                </c:pt>
                <c:pt idx="115">
                  <c:v>1.38</c:v>
                </c:pt>
                <c:pt idx="116">
                  <c:v>1.3920000000000001</c:v>
                </c:pt>
                <c:pt idx="117">
                  <c:v>1.4039999999999997</c:v>
                </c:pt>
                <c:pt idx="118">
                  <c:v>1.4159999999999999</c:v>
                </c:pt>
                <c:pt idx="119">
                  <c:v>1.4280000000000002</c:v>
                </c:pt>
                <c:pt idx="120">
                  <c:v>1.4399999999999995</c:v>
                </c:pt>
                <c:pt idx="121">
                  <c:v>1.4519999999999997</c:v>
                </c:pt>
                <c:pt idx="122">
                  <c:v>1.464</c:v>
                </c:pt>
                <c:pt idx="123">
                  <c:v>1.4760000000000002</c:v>
                </c:pt>
                <c:pt idx="124">
                  <c:v>1.4879999999999998</c:v>
                </c:pt>
                <c:pt idx="125">
                  <c:v>1.5</c:v>
                </c:pt>
                <c:pt idx="126">
                  <c:v>1.512</c:v>
                </c:pt>
                <c:pt idx="127">
                  <c:v>1.5239999999999996</c:v>
                </c:pt>
                <c:pt idx="128">
                  <c:v>1.5359999999999998</c:v>
                </c:pt>
                <c:pt idx="129">
                  <c:v>1.548</c:v>
                </c:pt>
                <c:pt idx="130">
                  <c:v>1.5599999999999996</c:v>
                </c:pt>
                <c:pt idx="131">
                  <c:v>1.5719999999999998</c:v>
                </c:pt>
                <c:pt idx="132">
                  <c:v>1.5839999999999999</c:v>
                </c:pt>
                <c:pt idx="133">
                  <c:v>1.5960000000000001</c:v>
                </c:pt>
                <c:pt idx="134">
                  <c:v>1.6079999999999997</c:v>
                </c:pt>
                <c:pt idx="135">
                  <c:v>1.6199999999999999</c:v>
                </c:pt>
                <c:pt idx="136">
                  <c:v>1.6320000000000001</c:v>
                </c:pt>
                <c:pt idx="137">
                  <c:v>1.6439999999999997</c:v>
                </c:pt>
                <c:pt idx="138">
                  <c:v>1.6559999999999997</c:v>
                </c:pt>
                <c:pt idx="139">
                  <c:v>1.6679999999999999</c:v>
                </c:pt>
                <c:pt idx="140">
                  <c:v>1.6800000000000002</c:v>
                </c:pt>
                <c:pt idx="141">
                  <c:v>1.6919999999999997</c:v>
                </c:pt>
                <c:pt idx="142">
                  <c:v>1.704</c:v>
                </c:pt>
                <c:pt idx="143">
                  <c:v>1.7160000000000002</c:v>
                </c:pt>
                <c:pt idx="144">
                  <c:v>1.7279999999999995</c:v>
                </c:pt>
                <c:pt idx="145">
                  <c:v>1.7399999999999998</c:v>
                </c:pt>
                <c:pt idx="146">
                  <c:v>1.752</c:v>
                </c:pt>
                <c:pt idx="147">
                  <c:v>1.7639999999999996</c:v>
                </c:pt>
                <c:pt idx="148">
                  <c:v>1.7759999999999998</c:v>
                </c:pt>
                <c:pt idx="149">
                  <c:v>1.788</c:v>
                </c:pt>
                <c:pt idx="150">
                  <c:v>1.8000000000000003</c:v>
                </c:pt>
                <c:pt idx="151">
                  <c:v>1.8119999999999996</c:v>
                </c:pt>
                <c:pt idx="152">
                  <c:v>1.8239999999999998</c:v>
                </c:pt>
                <c:pt idx="153">
                  <c:v>1.8360000000000001</c:v>
                </c:pt>
                <c:pt idx="154">
                  <c:v>1.8479999999999996</c:v>
                </c:pt>
                <c:pt idx="155">
                  <c:v>1.8599999999999999</c:v>
                </c:pt>
                <c:pt idx="156">
                  <c:v>1.8720000000000001</c:v>
                </c:pt>
                <c:pt idx="157">
                  <c:v>1.8840000000000001</c:v>
                </c:pt>
                <c:pt idx="158">
                  <c:v>1.8959999999999997</c:v>
                </c:pt>
                <c:pt idx="159">
                  <c:v>1.9079999999999999</c:v>
                </c:pt>
                <c:pt idx="160">
                  <c:v>1.9200000000000002</c:v>
                </c:pt>
                <c:pt idx="161">
                  <c:v>1.9319999999999997</c:v>
                </c:pt>
                <c:pt idx="162">
                  <c:v>1.944</c:v>
                </c:pt>
                <c:pt idx="163">
                  <c:v>1.956</c:v>
                </c:pt>
                <c:pt idx="164">
                  <c:v>1.9679999999999995</c:v>
                </c:pt>
                <c:pt idx="165">
                  <c:v>1.9799999999999998</c:v>
                </c:pt>
                <c:pt idx="166">
                  <c:v>1.992</c:v>
                </c:pt>
                <c:pt idx="167">
                  <c:v>2.004</c:v>
                </c:pt>
                <c:pt idx="168">
                  <c:v>2.0159999999999996</c:v>
                </c:pt>
                <c:pt idx="169">
                  <c:v>2.028</c:v>
                </c:pt>
                <c:pt idx="170">
                  <c:v>2.04</c:v>
                </c:pt>
                <c:pt idx="171">
                  <c:v>2.0519999999999996</c:v>
                </c:pt>
                <c:pt idx="172">
                  <c:v>2.0639999999999996</c:v>
                </c:pt>
                <c:pt idx="173">
                  <c:v>2.0760000000000001</c:v>
                </c:pt>
                <c:pt idx="174">
                  <c:v>2.0879999999999996</c:v>
                </c:pt>
                <c:pt idx="175">
                  <c:v>2.0999999999999996</c:v>
                </c:pt>
                <c:pt idx="176">
                  <c:v>2.1120000000000001</c:v>
                </c:pt>
                <c:pt idx="177">
                  <c:v>2.1240000000000001</c:v>
                </c:pt>
                <c:pt idx="178">
                  <c:v>2.1359999999999997</c:v>
                </c:pt>
                <c:pt idx="179">
                  <c:v>2.1479999999999997</c:v>
                </c:pt>
                <c:pt idx="180">
                  <c:v>2.16</c:v>
                </c:pt>
                <c:pt idx="181">
                  <c:v>2.1719999999999997</c:v>
                </c:pt>
                <c:pt idx="182">
                  <c:v>2.1839999999999997</c:v>
                </c:pt>
                <c:pt idx="183">
                  <c:v>2.1960000000000002</c:v>
                </c:pt>
                <c:pt idx="184">
                  <c:v>2.2080000000000002</c:v>
                </c:pt>
                <c:pt idx="185">
                  <c:v>2.2199999999999998</c:v>
                </c:pt>
                <c:pt idx="186">
                  <c:v>2.2319999999999998</c:v>
                </c:pt>
                <c:pt idx="187">
                  <c:v>2.2440000000000002</c:v>
                </c:pt>
                <c:pt idx="188">
                  <c:v>2.2560000000000002</c:v>
                </c:pt>
                <c:pt idx="189">
                  <c:v>2.2679999999999998</c:v>
                </c:pt>
                <c:pt idx="190">
                  <c:v>2.2799999999999994</c:v>
                </c:pt>
                <c:pt idx="191">
                  <c:v>2.2920000000000003</c:v>
                </c:pt>
                <c:pt idx="192">
                  <c:v>2.3039999999999998</c:v>
                </c:pt>
                <c:pt idx="193">
                  <c:v>2.3159999999999994</c:v>
                </c:pt>
                <c:pt idx="194">
                  <c:v>2.3280000000000003</c:v>
                </c:pt>
                <c:pt idx="195">
                  <c:v>2.34</c:v>
                </c:pt>
                <c:pt idx="196">
                  <c:v>2.351999999999999</c:v>
                </c:pt>
                <c:pt idx="197">
                  <c:v>2.3639999999999999</c:v>
                </c:pt>
                <c:pt idx="198">
                  <c:v>2.3759999999999994</c:v>
                </c:pt>
                <c:pt idx="199">
                  <c:v>2.3880000000000003</c:v>
                </c:pt>
                <c:pt idx="200">
                  <c:v>2.4</c:v>
                </c:pt>
                <c:pt idx="201">
                  <c:v>2.4119999999999995</c:v>
                </c:pt>
                <c:pt idx="202">
                  <c:v>2.4240000000000004</c:v>
                </c:pt>
                <c:pt idx="203">
                  <c:v>2.4359999999999999</c:v>
                </c:pt>
                <c:pt idx="204">
                  <c:v>2.4479999999999995</c:v>
                </c:pt>
                <c:pt idx="205">
                  <c:v>2.4600000000000004</c:v>
                </c:pt>
                <c:pt idx="206">
                  <c:v>2.472</c:v>
                </c:pt>
                <c:pt idx="207">
                  <c:v>2.4839999999999995</c:v>
                </c:pt>
                <c:pt idx="208">
                  <c:v>2.4960000000000004</c:v>
                </c:pt>
                <c:pt idx="209">
                  <c:v>2.5079999999999996</c:v>
                </c:pt>
                <c:pt idx="210">
                  <c:v>2.5199999999999991</c:v>
                </c:pt>
                <c:pt idx="211">
                  <c:v>2.532</c:v>
                </c:pt>
                <c:pt idx="212">
                  <c:v>2.5439999999999996</c:v>
                </c:pt>
                <c:pt idx="213">
                  <c:v>2.5559999999999992</c:v>
                </c:pt>
                <c:pt idx="214">
                  <c:v>2.5680000000000001</c:v>
                </c:pt>
                <c:pt idx="215">
                  <c:v>2.5799999999999996</c:v>
                </c:pt>
                <c:pt idx="216">
                  <c:v>2.5920000000000005</c:v>
                </c:pt>
                <c:pt idx="217">
                  <c:v>2.6040000000000001</c:v>
                </c:pt>
                <c:pt idx="218">
                  <c:v>2.6159999999999997</c:v>
                </c:pt>
                <c:pt idx="219">
                  <c:v>2.6280000000000006</c:v>
                </c:pt>
                <c:pt idx="220">
                  <c:v>2.64</c:v>
                </c:pt>
                <c:pt idx="221">
                  <c:v>2.6519999999999992</c:v>
                </c:pt>
                <c:pt idx="222">
                  <c:v>2.6640000000000001</c:v>
                </c:pt>
                <c:pt idx="223">
                  <c:v>2.6759999999999997</c:v>
                </c:pt>
                <c:pt idx="224">
                  <c:v>2.6879999999999993</c:v>
                </c:pt>
                <c:pt idx="225">
                  <c:v>2.7</c:v>
                </c:pt>
                <c:pt idx="226">
                  <c:v>2.7119999999999997</c:v>
                </c:pt>
                <c:pt idx="227">
                  <c:v>2.7239999999999993</c:v>
                </c:pt>
                <c:pt idx="228">
                  <c:v>2.7360000000000002</c:v>
                </c:pt>
                <c:pt idx="229">
                  <c:v>2.7479999999999998</c:v>
                </c:pt>
                <c:pt idx="230">
                  <c:v>2.7599999999999993</c:v>
                </c:pt>
                <c:pt idx="231">
                  <c:v>2.7720000000000002</c:v>
                </c:pt>
                <c:pt idx="232">
                  <c:v>2.7839999999999998</c:v>
                </c:pt>
                <c:pt idx="233">
                  <c:v>2.7960000000000007</c:v>
                </c:pt>
                <c:pt idx="234">
                  <c:v>2.8079999999999998</c:v>
                </c:pt>
                <c:pt idx="235">
                  <c:v>2.8199999999999994</c:v>
                </c:pt>
                <c:pt idx="236">
                  <c:v>2.8320000000000003</c:v>
                </c:pt>
                <c:pt idx="237">
                  <c:v>2.8439999999999999</c:v>
                </c:pt>
                <c:pt idx="238">
                  <c:v>2.8559999999999994</c:v>
                </c:pt>
                <c:pt idx="239">
                  <c:v>2.8680000000000003</c:v>
                </c:pt>
                <c:pt idx="240">
                  <c:v>2.88</c:v>
                </c:pt>
                <c:pt idx="241">
                  <c:v>2.8919999999999995</c:v>
                </c:pt>
                <c:pt idx="242">
                  <c:v>2.9040000000000004</c:v>
                </c:pt>
                <c:pt idx="243">
                  <c:v>2.9159999999999999</c:v>
                </c:pt>
                <c:pt idx="244">
                  <c:v>2.9279999999999995</c:v>
                </c:pt>
                <c:pt idx="245">
                  <c:v>2.9400000000000004</c:v>
                </c:pt>
                <c:pt idx="246">
                  <c:v>2.9519999999999995</c:v>
                </c:pt>
                <c:pt idx="247">
                  <c:v>2.9639999999999991</c:v>
                </c:pt>
                <c:pt idx="248">
                  <c:v>2.976</c:v>
                </c:pt>
                <c:pt idx="249">
                  <c:v>2.9879999999999995</c:v>
                </c:pt>
                <c:pt idx="250">
                  <c:v>3.0000000000000004</c:v>
                </c:pt>
                <c:pt idx="251">
                  <c:v>3.012</c:v>
                </c:pt>
                <c:pt idx="252">
                  <c:v>3.0239999999999996</c:v>
                </c:pt>
                <c:pt idx="253">
                  <c:v>3.0360000000000005</c:v>
                </c:pt>
                <c:pt idx="254">
                  <c:v>3.048</c:v>
                </c:pt>
                <c:pt idx="255">
                  <c:v>3.0599999999999996</c:v>
                </c:pt>
                <c:pt idx="256">
                  <c:v>3.0720000000000005</c:v>
                </c:pt>
                <c:pt idx="257">
                  <c:v>3.0840000000000001</c:v>
                </c:pt>
                <c:pt idx="258">
                  <c:v>3.0959999999999992</c:v>
                </c:pt>
                <c:pt idx="259">
                  <c:v>3.1080000000000001</c:v>
                </c:pt>
                <c:pt idx="260">
                  <c:v>3.1199999999999997</c:v>
                </c:pt>
                <c:pt idx="261">
                  <c:v>3.1319999999999992</c:v>
                </c:pt>
                <c:pt idx="262">
                  <c:v>3.1440000000000001</c:v>
                </c:pt>
                <c:pt idx="263">
                  <c:v>3.1559999999999997</c:v>
                </c:pt>
                <c:pt idx="264">
                  <c:v>3.1679999999999993</c:v>
                </c:pt>
                <c:pt idx="265">
                  <c:v>3.18</c:v>
                </c:pt>
                <c:pt idx="266">
                  <c:v>3.1919999999999997</c:v>
                </c:pt>
                <c:pt idx="267">
                  <c:v>3.2040000000000006</c:v>
                </c:pt>
                <c:pt idx="268">
                  <c:v>3.2160000000000002</c:v>
                </c:pt>
                <c:pt idx="269">
                  <c:v>3.2279999999999998</c:v>
                </c:pt>
                <c:pt idx="270">
                  <c:v>3.2400000000000007</c:v>
                </c:pt>
                <c:pt idx="271">
                  <c:v>3.2519999999999998</c:v>
                </c:pt>
                <c:pt idx="272">
                  <c:v>3.2639999999999993</c:v>
                </c:pt>
                <c:pt idx="273">
                  <c:v>3.2760000000000002</c:v>
                </c:pt>
                <c:pt idx="274">
                  <c:v>3.2879999999999998</c:v>
                </c:pt>
                <c:pt idx="275">
                  <c:v>3.2999999999999994</c:v>
                </c:pt>
                <c:pt idx="276">
                  <c:v>3.3120000000000003</c:v>
                </c:pt>
                <c:pt idx="277">
                  <c:v>3.3239999999999998</c:v>
                </c:pt>
                <c:pt idx="278">
                  <c:v>3.3359999999999994</c:v>
                </c:pt>
                <c:pt idx="279">
                  <c:v>3.3480000000000003</c:v>
                </c:pt>
                <c:pt idx="280">
                  <c:v>3.36</c:v>
                </c:pt>
                <c:pt idx="281">
                  <c:v>3.3719999999999994</c:v>
                </c:pt>
                <c:pt idx="282">
                  <c:v>3.3840000000000003</c:v>
                </c:pt>
                <c:pt idx="283">
                  <c:v>3.3959999999999995</c:v>
                </c:pt>
                <c:pt idx="284">
                  <c:v>3.407999999999999</c:v>
                </c:pt>
                <c:pt idx="285">
                  <c:v>3.42</c:v>
                </c:pt>
                <c:pt idx="286">
                  <c:v>3.4319999999999995</c:v>
                </c:pt>
                <c:pt idx="287">
                  <c:v>3.4440000000000004</c:v>
                </c:pt>
                <c:pt idx="288">
                  <c:v>3.456</c:v>
                </c:pt>
                <c:pt idx="289">
                  <c:v>3.4679999999999995</c:v>
                </c:pt>
                <c:pt idx="290">
                  <c:v>3.4800000000000004</c:v>
                </c:pt>
                <c:pt idx="291">
                  <c:v>3.492</c:v>
                </c:pt>
                <c:pt idx="292">
                  <c:v>3.5039999999999996</c:v>
                </c:pt>
                <c:pt idx="293">
                  <c:v>3.5160000000000005</c:v>
                </c:pt>
                <c:pt idx="294">
                  <c:v>3.528</c:v>
                </c:pt>
                <c:pt idx="295">
                  <c:v>3.5399999999999991</c:v>
                </c:pt>
                <c:pt idx="296">
                  <c:v>3.552</c:v>
                </c:pt>
                <c:pt idx="297">
                  <c:v>3.5639999999999996</c:v>
                </c:pt>
                <c:pt idx="298">
                  <c:v>3.5759999999999992</c:v>
                </c:pt>
                <c:pt idx="299">
                  <c:v>3.5880000000000001</c:v>
                </c:pt>
                <c:pt idx="300">
                  <c:v>3.5999999999999996</c:v>
                </c:pt>
                <c:pt idx="301">
                  <c:v>3.6119999999999992</c:v>
                </c:pt>
                <c:pt idx="302">
                  <c:v>3.6240000000000001</c:v>
                </c:pt>
                <c:pt idx="303">
                  <c:v>3.6359999999999997</c:v>
                </c:pt>
                <c:pt idx="304">
                  <c:v>3.6480000000000006</c:v>
                </c:pt>
                <c:pt idx="305">
                  <c:v>3.66</c:v>
                </c:pt>
                <c:pt idx="306">
                  <c:v>3.6719999999999997</c:v>
                </c:pt>
                <c:pt idx="307">
                  <c:v>3.6840000000000006</c:v>
                </c:pt>
                <c:pt idx="308">
                  <c:v>3.6959999999999997</c:v>
                </c:pt>
                <c:pt idx="309">
                  <c:v>3.7079999999999993</c:v>
                </c:pt>
                <c:pt idx="310">
                  <c:v>3.72</c:v>
                </c:pt>
                <c:pt idx="311">
                  <c:v>3.7319999999999998</c:v>
                </c:pt>
                <c:pt idx="312">
                  <c:v>3.7439999999999993</c:v>
                </c:pt>
                <c:pt idx="313">
                  <c:v>3.7560000000000002</c:v>
                </c:pt>
                <c:pt idx="314">
                  <c:v>3.7679999999999998</c:v>
                </c:pt>
                <c:pt idx="315">
                  <c:v>3.7799999999999994</c:v>
                </c:pt>
                <c:pt idx="316">
                  <c:v>3.7920000000000003</c:v>
                </c:pt>
                <c:pt idx="317">
                  <c:v>3.8039999999999998</c:v>
                </c:pt>
                <c:pt idx="318">
                  <c:v>3.8159999999999994</c:v>
                </c:pt>
                <c:pt idx="319">
                  <c:v>3.8280000000000003</c:v>
                </c:pt>
                <c:pt idx="320">
                  <c:v>3.8399999999999994</c:v>
                </c:pt>
                <c:pt idx="321">
                  <c:v>3.8520000000000003</c:v>
                </c:pt>
                <c:pt idx="322">
                  <c:v>3.8639999999999999</c:v>
                </c:pt>
                <c:pt idx="323">
                  <c:v>3.8759999999999994</c:v>
                </c:pt>
                <c:pt idx="324">
                  <c:v>3.8880000000000003</c:v>
                </c:pt>
                <c:pt idx="325">
                  <c:v>3.9</c:v>
                </c:pt>
                <c:pt idx="326">
                  <c:v>3.9119999999999995</c:v>
                </c:pt>
                <c:pt idx="327">
                  <c:v>3.9240000000000004</c:v>
                </c:pt>
                <c:pt idx="328">
                  <c:v>3.9359999999999999</c:v>
                </c:pt>
                <c:pt idx="329">
                  <c:v>3.9479999999999995</c:v>
                </c:pt>
                <c:pt idx="330">
                  <c:v>3.9600000000000004</c:v>
                </c:pt>
                <c:pt idx="331">
                  <c:v>3.972</c:v>
                </c:pt>
                <c:pt idx="332">
                  <c:v>3.9839999999999991</c:v>
                </c:pt>
                <c:pt idx="333">
                  <c:v>3.996</c:v>
                </c:pt>
                <c:pt idx="334">
                  <c:v>4.008</c:v>
                </c:pt>
                <c:pt idx="335">
                  <c:v>4.0199999999999996</c:v>
                </c:pt>
                <c:pt idx="336">
                  <c:v>4.032</c:v>
                </c:pt>
                <c:pt idx="337">
                  <c:v>4.0439999999999996</c:v>
                </c:pt>
                <c:pt idx="338">
                  <c:v>4.056</c:v>
                </c:pt>
                <c:pt idx="339">
                  <c:v>4.0679999999999996</c:v>
                </c:pt>
                <c:pt idx="340">
                  <c:v>4.0799999999999992</c:v>
                </c:pt>
                <c:pt idx="341">
                  <c:v>4.0920000000000005</c:v>
                </c:pt>
                <c:pt idx="342">
                  <c:v>4.1040000000000001</c:v>
                </c:pt>
                <c:pt idx="343">
                  <c:v>4.1159999999999997</c:v>
                </c:pt>
                <c:pt idx="344">
                  <c:v>4.1280000000000001</c:v>
                </c:pt>
                <c:pt idx="345">
                  <c:v>4.1399999999999997</c:v>
                </c:pt>
                <c:pt idx="346">
                  <c:v>4.1519999999999992</c:v>
                </c:pt>
                <c:pt idx="347">
                  <c:v>4.1640000000000006</c:v>
                </c:pt>
                <c:pt idx="348">
                  <c:v>4.1760000000000002</c:v>
                </c:pt>
                <c:pt idx="349">
                  <c:v>4.1879999999999988</c:v>
                </c:pt>
                <c:pt idx="350">
                  <c:v>4.2</c:v>
                </c:pt>
                <c:pt idx="351">
                  <c:v>4.2119999999999997</c:v>
                </c:pt>
                <c:pt idx="352">
                  <c:v>4.2239999999999993</c:v>
                </c:pt>
                <c:pt idx="353">
                  <c:v>4.2359999999999998</c:v>
                </c:pt>
                <c:pt idx="354">
                  <c:v>4.2479999999999993</c:v>
                </c:pt>
                <c:pt idx="355">
                  <c:v>4.2600000000000007</c:v>
                </c:pt>
                <c:pt idx="356">
                  <c:v>4.2720000000000002</c:v>
                </c:pt>
                <c:pt idx="357">
                  <c:v>4.2839999999999998</c:v>
                </c:pt>
                <c:pt idx="358">
                  <c:v>4.2960000000000003</c:v>
                </c:pt>
                <c:pt idx="359">
                  <c:v>4.3079999999999998</c:v>
                </c:pt>
                <c:pt idx="360">
                  <c:v>4.3199999999999994</c:v>
                </c:pt>
                <c:pt idx="361">
                  <c:v>4.3320000000000007</c:v>
                </c:pt>
                <c:pt idx="362">
                  <c:v>4.3439999999999994</c:v>
                </c:pt>
                <c:pt idx="363">
                  <c:v>4.355999999999999</c:v>
                </c:pt>
                <c:pt idx="364">
                  <c:v>4.3680000000000003</c:v>
                </c:pt>
                <c:pt idx="365">
                  <c:v>4.38</c:v>
                </c:pt>
                <c:pt idx="366">
                  <c:v>4.3919999999999995</c:v>
                </c:pt>
                <c:pt idx="367">
                  <c:v>4.4039999999999999</c:v>
                </c:pt>
                <c:pt idx="368">
                  <c:v>4.4159999999999995</c:v>
                </c:pt>
                <c:pt idx="369">
                  <c:v>4.427999999999999</c:v>
                </c:pt>
                <c:pt idx="370">
                  <c:v>4.4400000000000004</c:v>
                </c:pt>
                <c:pt idx="371">
                  <c:v>4.452</c:v>
                </c:pt>
                <c:pt idx="372">
                  <c:v>4.4640000000000004</c:v>
                </c:pt>
                <c:pt idx="373">
                  <c:v>4.476</c:v>
                </c:pt>
                <c:pt idx="374">
                  <c:v>4.4879999999999995</c:v>
                </c:pt>
                <c:pt idx="375">
                  <c:v>4.5</c:v>
                </c:pt>
                <c:pt idx="376">
                  <c:v>4.5119999999999996</c:v>
                </c:pt>
                <c:pt idx="377">
                  <c:v>4.5239999999999991</c:v>
                </c:pt>
                <c:pt idx="378">
                  <c:v>4.5360000000000005</c:v>
                </c:pt>
                <c:pt idx="379">
                  <c:v>4.548</c:v>
                </c:pt>
                <c:pt idx="380">
                  <c:v>4.5599999999999996</c:v>
                </c:pt>
                <c:pt idx="381">
                  <c:v>4.5720000000000001</c:v>
                </c:pt>
                <c:pt idx="382">
                  <c:v>4.5839999999999996</c:v>
                </c:pt>
                <c:pt idx="383">
                  <c:v>4.5959999999999992</c:v>
                </c:pt>
                <c:pt idx="384">
                  <c:v>4.6080000000000005</c:v>
                </c:pt>
                <c:pt idx="385">
                  <c:v>4.62</c:v>
                </c:pt>
                <c:pt idx="386">
                  <c:v>4.6319999999999988</c:v>
                </c:pt>
                <c:pt idx="387">
                  <c:v>4.6440000000000001</c:v>
                </c:pt>
                <c:pt idx="388">
                  <c:v>4.6559999999999997</c:v>
                </c:pt>
                <c:pt idx="389">
                  <c:v>4.6679999999999993</c:v>
                </c:pt>
                <c:pt idx="390">
                  <c:v>4.68</c:v>
                </c:pt>
                <c:pt idx="391">
                  <c:v>4.6919999999999993</c:v>
                </c:pt>
                <c:pt idx="392">
                  <c:v>4.7040000000000006</c:v>
                </c:pt>
                <c:pt idx="393">
                  <c:v>4.7160000000000002</c:v>
                </c:pt>
                <c:pt idx="394">
                  <c:v>4.7279999999999998</c:v>
                </c:pt>
                <c:pt idx="395">
                  <c:v>4.74</c:v>
                </c:pt>
                <c:pt idx="396">
                  <c:v>4.7519999999999998</c:v>
                </c:pt>
                <c:pt idx="397">
                  <c:v>4.7639999999999993</c:v>
                </c:pt>
                <c:pt idx="398">
                  <c:v>4.7760000000000007</c:v>
                </c:pt>
                <c:pt idx="399">
                  <c:v>4.7879999999999994</c:v>
                </c:pt>
                <c:pt idx="400">
                  <c:v>4.7999999999999989</c:v>
                </c:pt>
                <c:pt idx="401">
                  <c:v>4.8120000000000003</c:v>
                </c:pt>
                <c:pt idx="402">
                  <c:v>4.8239999999999998</c:v>
                </c:pt>
                <c:pt idx="403">
                  <c:v>4.8359999999999994</c:v>
                </c:pt>
                <c:pt idx="404">
                  <c:v>4.8479999999999999</c:v>
                </c:pt>
                <c:pt idx="405">
                  <c:v>4.8599999999999994</c:v>
                </c:pt>
                <c:pt idx="406">
                  <c:v>4.871999999999999</c:v>
                </c:pt>
                <c:pt idx="407">
                  <c:v>4.8840000000000003</c:v>
                </c:pt>
                <c:pt idx="408">
                  <c:v>4.8959999999999999</c:v>
                </c:pt>
                <c:pt idx="409">
                  <c:v>4.9080000000000004</c:v>
                </c:pt>
                <c:pt idx="410">
                  <c:v>4.92</c:v>
                </c:pt>
                <c:pt idx="411">
                  <c:v>4.9319999999999995</c:v>
                </c:pt>
                <c:pt idx="412">
                  <c:v>4.944</c:v>
                </c:pt>
                <c:pt idx="413">
                  <c:v>4.9559999999999995</c:v>
                </c:pt>
                <c:pt idx="414">
                  <c:v>4.9679999999999991</c:v>
                </c:pt>
                <c:pt idx="415">
                  <c:v>4.9800000000000004</c:v>
                </c:pt>
                <c:pt idx="416">
                  <c:v>4.992</c:v>
                </c:pt>
                <c:pt idx="417">
                  <c:v>5.0039999999999996</c:v>
                </c:pt>
                <c:pt idx="418">
                  <c:v>5.016</c:v>
                </c:pt>
                <c:pt idx="419">
                  <c:v>5.0279999999999996</c:v>
                </c:pt>
                <c:pt idx="420">
                  <c:v>5.0399999999999991</c:v>
                </c:pt>
                <c:pt idx="421">
                  <c:v>5.0520000000000005</c:v>
                </c:pt>
                <c:pt idx="422">
                  <c:v>5.0640000000000001</c:v>
                </c:pt>
                <c:pt idx="423">
                  <c:v>5.0759999999999987</c:v>
                </c:pt>
                <c:pt idx="424">
                  <c:v>5.0880000000000001</c:v>
                </c:pt>
                <c:pt idx="425">
                  <c:v>5.0999999999999996</c:v>
                </c:pt>
                <c:pt idx="426">
                  <c:v>5.1120000000000001</c:v>
                </c:pt>
                <c:pt idx="427">
                  <c:v>5.1239999999999997</c:v>
                </c:pt>
                <c:pt idx="428">
                  <c:v>5.1359999999999992</c:v>
                </c:pt>
                <c:pt idx="429">
                  <c:v>5.1480000000000006</c:v>
                </c:pt>
                <c:pt idx="430">
                  <c:v>5.16</c:v>
                </c:pt>
                <c:pt idx="431">
                  <c:v>5.1719999999999997</c:v>
                </c:pt>
                <c:pt idx="432">
                  <c:v>5.1840000000000002</c:v>
                </c:pt>
                <c:pt idx="433">
                  <c:v>5.1959999999999997</c:v>
                </c:pt>
                <c:pt idx="434">
                  <c:v>5.2079999999999993</c:v>
                </c:pt>
                <c:pt idx="435">
                  <c:v>5.2200000000000006</c:v>
                </c:pt>
                <c:pt idx="436">
                  <c:v>5.2319999999999993</c:v>
                </c:pt>
                <c:pt idx="437">
                  <c:v>5.2439999999999989</c:v>
                </c:pt>
                <c:pt idx="438">
                  <c:v>5.2560000000000002</c:v>
                </c:pt>
                <c:pt idx="439">
                  <c:v>5.2679999999999998</c:v>
                </c:pt>
                <c:pt idx="440">
                  <c:v>5.2799999999999994</c:v>
                </c:pt>
                <c:pt idx="441">
                  <c:v>5.2919999999999998</c:v>
                </c:pt>
                <c:pt idx="442">
                  <c:v>5.3039999999999994</c:v>
                </c:pt>
                <c:pt idx="443">
                  <c:v>5.3160000000000007</c:v>
                </c:pt>
                <c:pt idx="444">
                  <c:v>5.3280000000000003</c:v>
                </c:pt>
                <c:pt idx="445">
                  <c:v>5.34</c:v>
                </c:pt>
                <c:pt idx="446">
                  <c:v>5.3520000000000003</c:v>
                </c:pt>
                <c:pt idx="447">
                  <c:v>5.3639999999999999</c:v>
                </c:pt>
                <c:pt idx="448">
                  <c:v>5.3759999999999994</c:v>
                </c:pt>
                <c:pt idx="449">
                  <c:v>5.3879999999999999</c:v>
                </c:pt>
                <c:pt idx="450">
                  <c:v>5.3999999999999995</c:v>
                </c:pt>
                <c:pt idx="451">
                  <c:v>5.411999999999999</c:v>
                </c:pt>
                <c:pt idx="452">
                  <c:v>5.4240000000000004</c:v>
                </c:pt>
                <c:pt idx="453">
                  <c:v>5.4359999999999999</c:v>
                </c:pt>
                <c:pt idx="454">
                  <c:v>5.4479999999999995</c:v>
                </c:pt>
                <c:pt idx="455">
                  <c:v>5.46</c:v>
                </c:pt>
                <c:pt idx="456">
                  <c:v>5.4719999999999995</c:v>
                </c:pt>
                <c:pt idx="457">
                  <c:v>5.4839999999999991</c:v>
                </c:pt>
                <c:pt idx="458">
                  <c:v>5.4960000000000004</c:v>
                </c:pt>
                <c:pt idx="459">
                  <c:v>5.508</c:v>
                </c:pt>
                <c:pt idx="460">
                  <c:v>5.5200000000000005</c:v>
                </c:pt>
                <c:pt idx="461">
                  <c:v>5.532</c:v>
                </c:pt>
                <c:pt idx="462">
                  <c:v>5.5439999999999996</c:v>
                </c:pt>
                <c:pt idx="463">
                  <c:v>5.556</c:v>
                </c:pt>
                <c:pt idx="464">
                  <c:v>5.5679999999999996</c:v>
                </c:pt>
                <c:pt idx="465">
                  <c:v>5.5799999999999992</c:v>
                </c:pt>
                <c:pt idx="466">
                  <c:v>5.5920000000000005</c:v>
                </c:pt>
                <c:pt idx="467">
                  <c:v>5.6040000000000001</c:v>
                </c:pt>
                <c:pt idx="468">
                  <c:v>5.6159999999999997</c:v>
                </c:pt>
                <c:pt idx="469">
                  <c:v>5.6280000000000001</c:v>
                </c:pt>
                <c:pt idx="470">
                  <c:v>5.64</c:v>
                </c:pt>
                <c:pt idx="471">
                  <c:v>5.6519999999999992</c:v>
                </c:pt>
                <c:pt idx="472">
                  <c:v>5.6640000000000006</c:v>
                </c:pt>
                <c:pt idx="473">
                  <c:v>5.6759999999999993</c:v>
                </c:pt>
                <c:pt idx="474">
                  <c:v>5.6879999999999988</c:v>
                </c:pt>
                <c:pt idx="475">
                  <c:v>5.7</c:v>
                </c:pt>
                <c:pt idx="476">
                  <c:v>5.7119999999999997</c:v>
                </c:pt>
                <c:pt idx="477">
                  <c:v>5.7239999999999993</c:v>
                </c:pt>
                <c:pt idx="478">
                  <c:v>5.7359999999999998</c:v>
                </c:pt>
                <c:pt idx="479">
                  <c:v>5.7479999999999993</c:v>
                </c:pt>
                <c:pt idx="480">
                  <c:v>5.7600000000000007</c:v>
                </c:pt>
                <c:pt idx="481">
                  <c:v>5.7720000000000002</c:v>
                </c:pt>
                <c:pt idx="482">
                  <c:v>5.7839999999999998</c:v>
                </c:pt>
                <c:pt idx="483">
                  <c:v>5.7960000000000003</c:v>
                </c:pt>
                <c:pt idx="484">
                  <c:v>5.8079999999999998</c:v>
                </c:pt>
                <c:pt idx="485">
                  <c:v>5.8199999999999994</c:v>
                </c:pt>
                <c:pt idx="486">
                  <c:v>5.8319999999999999</c:v>
                </c:pt>
                <c:pt idx="487">
                  <c:v>5.8439999999999994</c:v>
                </c:pt>
                <c:pt idx="488">
                  <c:v>5.855999999999999</c:v>
                </c:pt>
                <c:pt idx="489">
                  <c:v>5.8680000000000003</c:v>
                </c:pt>
                <c:pt idx="490">
                  <c:v>5.88</c:v>
                </c:pt>
                <c:pt idx="491">
                  <c:v>5.8919999999999995</c:v>
                </c:pt>
                <c:pt idx="492">
                  <c:v>5.9039999999999999</c:v>
                </c:pt>
                <c:pt idx="493">
                  <c:v>5.9159999999999995</c:v>
                </c:pt>
                <c:pt idx="494">
                  <c:v>5.927999999999999</c:v>
                </c:pt>
                <c:pt idx="495">
                  <c:v>5.94</c:v>
                </c:pt>
                <c:pt idx="496">
                  <c:v>5.952</c:v>
                </c:pt>
                <c:pt idx="497">
                  <c:v>5.9640000000000004</c:v>
                </c:pt>
                <c:pt idx="498">
                  <c:v>5.976</c:v>
                </c:pt>
                <c:pt idx="499">
                  <c:v>5.9879999999999995</c:v>
                </c:pt>
                <c:pt idx="500">
                  <c:v>6</c:v>
                </c:pt>
                <c:pt idx="501">
                  <c:v>6.0119999999999996</c:v>
                </c:pt>
                <c:pt idx="502">
                  <c:v>6.0239999999999991</c:v>
                </c:pt>
                <c:pt idx="503">
                  <c:v>6.0360000000000005</c:v>
                </c:pt>
                <c:pt idx="504">
                  <c:v>6.048</c:v>
                </c:pt>
                <c:pt idx="505">
                  <c:v>6.06</c:v>
                </c:pt>
                <c:pt idx="506">
                  <c:v>6.0720000000000001</c:v>
                </c:pt>
                <c:pt idx="507">
                  <c:v>6.0839999999999996</c:v>
                </c:pt>
                <c:pt idx="508">
                  <c:v>6.0959999999999992</c:v>
                </c:pt>
                <c:pt idx="509">
                  <c:v>6.1080000000000005</c:v>
                </c:pt>
                <c:pt idx="510">
                  <c:v>6.1199999999999992</c:v>
                </c:pt>
                <c:pt idx="511">
                  <c:v>6.1319999999999988</c:v>
                </c:pt>
                <c:pt idx="512">
                  <c:v>6.1440000000000001</c:v>
                </c:pt>
                <c:pt idx="513">
                  <c:v>6.1559999999999997</c:v>
                </c:pt>
                <c:pt idx="514">
                  <c:v>6.1680000000000001</c:v>
                </c:pt>
                <c:pt idx="515">
                  <c:v>6.18</c:v>
                </c:pt>
                <c:pt idx="516">
                  <c:v>6.1919999999999993</c:v>
                </c:pt>
                <c:pt idx="517">
                  <c:v>6.2040000000000006</c:v>
                </c:pt>
                <c:pt idx="518">
                  <c:v>6.2160000000000002</c:v>
                </c:pt>
                <c:pt idx="519">
                  <c:v>6.2279999999999998</c:v>
                </c:pt>
                <c:pt idx="520">
                  <c:v>6.24</c:v>
                </c:pt>
                <c:pt idx="521">
                  <c:v>6.2519999999999989</c:v>
                </c:pt>
                <c:pt idx="522">
                  <c:v>6.2640000000000002</c:v>
                </c:pt>
                <c:pt idx="523">
                  <c:v>6.2760000000000007</c:v>
                </c:pt>
                <c:pt idx="524">
                  <c:v>6.2879999999999994</c:v>
                </c:pt>
                <c:pt idx="525">
                  <c:v>6.3</c:v>
                </c:pt>
                <c:pt idx="526">
                  <c:v>6.3120000000000012</c:v>
                </c:pt>
                <c:pt idx="527">
                  <c:v>6.323999999999999</c:v>
                </c:pt>
                <c:pt idx="528">
                  <c:v>6.3359999999999994</c:v>
                </c:pt>
                <c:pt idx="529">
                  <c:v>6.3480000000000008</c:v>
                </c:pt>
                <c:pt idx="530">
                  <c:v>6.3599999999999985</c:v>
                </c:pt>
                <c:pt idx="531">
                  <c:v>6.3719999999999999</c:v>
                </c:pt>
                <c:pt idx="532">
                  <c:v>6.3840000000000003</c:v>
                </c:pt>
                <c:pt idx="533">
                  <c:v>6.395999999999999</c:v>
                </c:pt>
                <c:pt idx="534">
                  <c:v>6.4079999999999995</c:v>
                </c:pt>
                <c:pt idx="535">
                  <c:v>6.4200000000000008</c:v>
                </c:pt>
                <c:pt idx="536">
                  <c:v>6.4319999999999986</c:v>
                </c:pt>
                <c:pt idx="537">
                  <c:v>6.444</c:v>
                </c:pt>
                <c:pt idx="538">
                  <c:v>6.4560000000000004</c:v>
                </c:pt>
                <c:pt idx="539">
                  <c:v>6.4679999999999982</c:v>
                </c:pt>
                <c:pt idx="540">
                  <c:v>6.4799999999999995</c:v>
                </c:pt>
                <c:pt idx="541">
                  <c:v>6.492</c:v>
                </c:pt>
                <c:pt idx="542">
                  <c:v>6.5039999999999987</c:v>
                </c:pt>
                <c:pt idx="543">
                  <c:v>6.5159999999999991</c:v>
                </c:pt>
                <c:pt idx="544">
                  <c:v>6.5280000000000005</c:v>
                </c:pt>
                <c:pt idx="545">
                  <c:v>6.5399999999999983</c:v>
                </c:pt>
                <c:pt idx="546">
                  <c:v>6.5519999999999996</c:v>
                </c:pt>
                <c:pt idx="547">
                  <c:v>6.5640000000000001</c:v>
                </c:pt>
                <c:pt idx="548">
                  <c:v>6.5760000000000014</c:v>
                </c:pt>
                <c:pt idx="549">
                  <c:v>6.5879999999999992</c:v>
                </c:pt>
                <c:pt idx="550">
                  <c:v>6.6000000000000005</c:v>
                </c:pt>
                <c:pt idx="551">
                  <c:v>6.612000000000001</c:v>
                </c:pt>
                <c:pt idx="552">
                  <c:v>6.6239999999999988</c:v>
                </c:pt>
                <c:pt idx="553">
                  <c:v>6.6360000000000001</c:v>
                </c:pt>
                <c:pt idx="554">
                  <c:v>6.6480000000000006</c:v>
                </c:pt>
                <c:pt idx="555">
                  <c:v>6.6599999999999993</c:v>
                </c:pt>
                <c:pt idx="556">
                  <c:v>6.6719999999999997</c:v>
                </c:pt>
                <c:pt idx="557">
                  <c:v>6.6840000000000011</c:v>
                </c:pt>
                <c:pt idx="558">
                  <c:v>6.6959999999999988</c:v>
                </c:pt>
                <c:pt idx="559">
                  <c:v>6.7080000000000002</c:v>
                </c:pt>
                <c:pt idx="560">
                  <c:v>6.7200000000000006</c:v>
                </c:pt>
                <c:pt idx="561">
                  <c:v>6.7319999999999993</c:v>
                </c:pt>
                <c:pt idx="562">
                  <c:v>6.7439999999999998</c:v>
                </c:pt>
                <c:pt idx="563">
                  <c:v>6.7560000000000011</c:v>
                </c:pt>
                <c:pt idx="564">
                  <c:v>6.7679999999999989</c:v>
                </c:pt>
                <c:pt idx="565">
                  <c:v>6.7799999999999994</c:v>
                </c:pt>
                <c:pt idx="566">
                  <c:v>6.7920000000000007</c:v>
                </c:pt>
                <c:pt idx="567">
                  <c:v>6.8039999999999985</c:v>
                </c:pt>
                <c:pt idx="568">
                  <c:v>6.8159999999999998</c:v>
                </c:pt>
                <c:pt idx="569">
                  <c:v>6.8280000000000003</c:v>
                </c:pt>
                <c:pt idx="570">
                  <c:v>6.839999999999999</c:v>
                </c:pt>
                <c:pt idx="571">
                  <c:v>6.8519999999999994</c:v>
                </c:pt>
                <c:pt idx="572">
                  <c:v>6.8640000000000008</c:v>
                </c:pt>
                <c:pt idx="573">
                  <c:v>6.8759999999999986</c:v>
                </c:pt>
                <c:pt idx="574">
                  <c:v>6.8879999999999999</c:v>
                </c:pt>
                <c:pt idx="575">
                  <c:v>6.9</c:v>
                </c:pt>
                <c:pt idx="576">
                  <c:v>6.9119999999999981</c:v>
                </c:pt>
                <c:pt idx="577">
                  <c:v>6.9239999999999995</c:v>
                </c:pt>
                <c:pt idx="578">
                  <c:v>6.9359999999999999</c:v>
                </c:pt>
                <c:pt idx="579">
                  <c:v>6.9479999999999986</c:v>
                </c:pt>
                <c:pt idx="580">
                  <c:v>6.9599999999999991</c:v>
                </c:pt>
                <c:pt idx="581">
                  <c:v>6.9720000000000004</c:v>
                </c:pt>
                <c:pt idx="582">
                  <c:v>6.9839999999999982</c:v>
                </c:pt>
                <c:pt idx="583">
                  <c:v>6.9959999999999996</c:v>
                </c:pt>
                <c:pt idx="584">
                  <c:v>7.008</c:v>
                </c:pt>
                <c:pt idx="585">
                  <c:v>7.0200000000000014</c:v>
                </c:pt>
                <c:pt idx="586">
                  <c:v>7.0319999999999991</c:v>
                </c:pt>
                <c:pt idx="587">
                  <c:v>7.0440000000000005</c:v>
                </c:pt>
                <c:pt idx="588">
                  <c:v>7.0560000000000009</c:v>
                </c:pt>
                <c:pt idx="589">
                  <c:v>7.0679999999999987</c:v>
                </c:pt>
                <c:pt idx="590">
                  <c:v>7.08</c:v>
                </c:pt>
                <c:pt idx="591">
                  <c:v>7.0920000000000005</c:v>
                </c:pt>
                <c:pt idx="592">
                  <c:v>7.1039999999999992</c:v>
                </c:pt>
                <c:pt idx="593">
                  <c:v>7.1159999999999997</c:v>
                </c:pt>
                <c:pt idx="594">
                  <c:v>7.128000000000001</c:v>
                </c:pt>
                <c:pt idx="595">
                  <c:v>7.1399999999999988</c:v>
                </c:pt>
                <c:pt idx="596">
                  <c:v>7.1520000000000001</c:v>
                </c:pt>
                <c:pt idx="597">
                  <c:v>7.1640000000000006</c:v>
                </c:pt>
                <c:pt idx="598">
                  <c:v>7.1759999999999993</c:v>
                </c:pt>
                <c:pt idx="599">
                  <c:v>7.1879999999999997</c:v>
                </c:pt>
                <c:pt idx="600">
                  <c:v>7.2000000000000011</c:v>
                </c:pt>
                <c:pt idx="601">
                  <c:v>7.2119999999999989</c:v>
                </c:pt>
                <c:pt idx="602">
                  <c:v>7.2239999999999993</c:v>
                </c:pt>
                <c:pt idx="603">
                  <c:v>7.2360000000000007</c:v>
                </c:pt>
                <c:pt idx="604">
                  <c:v>7.2479999999999984</c:v>
                </c:pt>
                <c:pt idx="605">
                  <c:v>7.26</c:v>
                </c:pt>
                <c:pt idx="606">
                  <c:v>7.2720000000000002</c:v>
                </c:pt>
                <c:pt idx="607">
                  <c:v>7.2839999999999989</c:v>
                </c:pt>
                <c:pt idx="608">
                  <c:v>7.2959999999999994</c:v>
                </c:pt>
                <c:pt idx="609">
                  <c:v>7.3080000000000007</c:v>
                </c:pt>
                <c:pt idx="610">
                  <c:v>7.3199999999999985</c:v>
                </c:pt>
                <c:pt idx="611">
                  <c:v>7.3319999999999999</c:v>
                </c:pt>
                <c:pt idx="612">
                  <c:v>7.3440000000000003</c:v>
                </c:pt>
                <c:pt idx="613">
                  <c:v>7.3559999999999981</c:v>
                </c:pt>
                <c:pt idx="614">
                  <c:v>7.3679999999999994</c:v>
                </c:pt>
                <c:pt idx="615">
                  <c:v>7.38</c:v>
                </c:pt>
                <c:pt idx="616">
                  <c:v>7.3919999999999986</c:v>
                </c:pt>
                <c:pt idx="617">
                  <c:v>7.403999999999999</c:v>
                </c:pt>
                <c:pt idx="618">
                  <c:v>7.4160000000000004</c:v>
                </c:pt>
                <c:pt idx="619">
                  <c:v>7.4280000000000008</c:v>
                </c:pt>
                <c:pt idx="620">
                  <c:v>7.4399999999999995</c:v>
                </c:pt>
                <c:pt idx="621">
                  <c:v>7.452</c:v>
                </c:pt>
                <c:pt idx="622">
                  <c:v>7.4640000000000013</c:v>
                </c:pt>
                <c:pt idx="623">
                  <c:v>7.4759999999999991</c:v>
                </c:pt>
                <c:pt idx="624">
                  <c:v>7.4880000000000004</c:v>
                </c:pt>
                <c:pt idx="625">
                  <c:v>7.5000000000000009</c:v>
                </c:pt>
                <c:pt idx="626">
                  <c:v>7.5119999999999987</c:v>
                </c:pt>
                <c:pt idx="627">
                  <c:v>7.524</c:v>
                </c:pt>
                <c:pt idx="628">
                  <c:v>7.5360000000000005</c:v>
                </c:pt>
                <c:pt idx="629">
                  <c:v>7.5479999999999992</c:v>
                </c:pt>
                <c:pt idx="630">
                  <c:v>7.56</c:v>
                </c:pt>
                <c:pt idx="631">
                  <c:v>7.572000000000001</c:v>
                </c:pt>
                <c:pt idx="632">
                  <c:v>7.5839999999999987</c:v>
                </c:pt>
                <c:pt idx="633">
                  <c:v>7.5960000000000001</c:v>
                </c:pt>
                <c:pt idx="634">
                  <c:v>7.6080000000000005</c:v>
                </c:pt>
                <c:pt idx="635">
                  <c:v>7.6199999999999992</c:v>
                </c:pt>
                <c:pt idx="636">
                  <c:v>7.6319999999999997</c:v>
                </c:pt>
                <c:pt idx="637">
                  <c:v>7.644000000000001</c:v>
                </c:pt>
                <c:pt idx="638">
                  <c:v>7.6559999999999988</c:v>
                </c:pt>
                <c:pt idx="639">
                  <c:v>7.6679999999999993</c:v>
                </c:pt>
                <c:pt idx="640">
                  <c:v>7.6800000000000006</c:v>
                </c:pt>
                <c:pt idx="641">
                  <c:v>7.6919999999999984</c:v>
                </c:pt>
                <c:pt idx="642">
                  <c:v>7.7039999999999997</c:v>
                </c:pt>
                <c:pt idx="643">
                  <c:v>7.7160000000000002</c:v>
                </c:pt>
                <c:pt idx="644">
                  <c:v>7.7279999999999989</c:v>
                </c:pt>
                <c:pt idx="645">
                  <c:v>7.7399999999999993</c:v>
                </c:pt>
                <c:pt idx="646">
                  <c:v>7.7520000000000007</c:v>
                </c:pt>
                <c:pt idx="647">
                  <c:v>7.7639999999999985</c:v>
                </c:pt>
                <c:pt idx="648">
                  <c:v>7.7759999999999998</c:v>
                </c:pt>
                <c:pt idx="649">
                  <c:v>7.7880000000000003</c:v>
                </c:pt>
                <c:pt idx="650">
                  <c:v>7.799999999999998</c:v>
                </c:pt>
                <c:pt idx="651">
                  <c:v>7.8119999999999994</c:v>
                </c:pt>
                <c:pt idx="652">
                  <c:v>7.8239999999999998</c:v>
                </c:pt>
                <c:pt idx="653">
                  <c:v>7.8360000000000012</c:v>
                </c:pt>
                <c:pt idx="654">
                  <c:v>7.847999999999999</c:v>
                </c:pt>
                <c:pt idx="655">
                  <c:v>7.86</c:v>
                </c:pt>
                <c:pt idx="656">
                  <c:v>7.8720000000000008</c:v>
                </c:pt>
                <c:pt idx="657">
                  <c:v>7.8839999999999995</c:v>
                </c:pt>
                <c:pt idx="658">
                  <c:v>7.8959999999999999</c:v>
                </c:pt>
                <c:pt idx="659">
                  <c:v>7.9080000000000013</c:v>
                </c:pt>
                <c:pt idx="660">
                  <c:v>7.919999999999999</c:v>
                </c:pt>
                <c:pt idx="661">
                  <c:v>7.9320000000000004</c:v>
                </c:pt>
                <c:pt idx="662">
                  <c:v>7.9440000000000008</c:v>
                </c:pt>
                <c:pt idx="663">
                  <c:v>7.9559999999999986</c:v>
                </c:pt>
                <c:pt idx="664">
                  <c:v>7.968</c:v>
                </c:pt>
                <c:pt idx="665">
                  <c:v>7.98</c:v>
                </c:pt>
                <c:pt idx="666">
                  <c:v>7.9919999999999991</c:v>
                </c:pt>
                <c:pt idx="667">
                  <c:v>8.0039999999999996</c:v>
                </c:pt>
                <c:pt idx="668">
                  <c:v>8.016</c:v>
                </c:pt>
                <c:pt idx="669">
                  <c:v>8.0279999999999987</c:v>
                </c:pt>
                <c:pt idx="670">
                  <c:v>8.0399999999999991</c:v>
                </c:pt>
                <c:pt idx="671">
                  <c:v>8.0520000000000014</c:v>
                </c:pt>
                <c:pt idx="672">
                  <c:v>8.0639999999999983</c:v>
                </c:pt>
                <c:pt idx="673">
                  <c:v>8.0760000000000005</c:v>
                </c:pt>
                <c:pt idx="674">
                  <c:v>8.088000000000001</c:v>
                </c:pt>
                <c:pt idx="675">
                  <c:v>8.0999999999999979</c:v>
                </c:pt>
                <c:pt idx="676">
                  <c:v>8.1120000000000001</c:v>
                </c:pt>
                <c:pt idx="677">
                  <c:v>8.1240000000000006</c:v>
                </c:pt>
                <c:pt idx="678">
                  <c:v>8.1359999999999992</c:v>
                </c:pt>
                <c:pt idx="679">
                  <c:v>8.1479999999999997</c:v>
                </c:pt>
                <c:pt idx="680">
                  <c:v>8.16</c:v>
                </c:pt>
                <c:pt idx="681">
                  <c:v>8.1719999999999988</c:v>
                </c:pt>
                <c:pt idx="682">
                  <c:v>8.1839999999999993</c:v>
                </c:pt>
                <c:pt idx="683">
                  <c:v>8.1959999999999997</c:v>
                </c:pt>
                <c:pt idx="684">
                  <c:v>8.2079999999999984</c:v>
                </c:pt>
                <c:pt idx="685">
                  <c:v>8.2199999999999989</c:v>
                </c:pt>
                <c:pt idx="686">
                  <c:v>8.2320000000000011</c:v>
                </c:pt>
                <c:pt idx="687">
                  <c:v>8.243999999999998</c:v>
                </c:pt>
                <c:pt idx="688">
                  <c:v>8.2559999999999985</c:v>
                </c:pt>
                <c:pt idx="689">
                  <c:v>8.2680000000000007</c:v>
                </c:pt>
                <c:pt idx="690">
                  <c:v>8.2800000000000011</c:v>
                </c:pt>
                <c:pt idx="691">
                  <c:v>8.2919999999999998</c:v>
                </c:pt>
                <c:pt idx="692">
                  <c:v>8.3040000000000003</c:v>
                </c:pt>
                <c:pt idx="693">
                  <c:v>8.3160000000000007</c:v>
                </c:pt>
                <c:pt idx="694">
                  <c:v>8.3279999999999994</c:v>
                </c:pt>
                <c:pt idx="695">
                  <c:v>8.34</c:v>
                </c:pt>
                <c:pt idx="696">
                  <c:v>8.3520000000000003</c:v>
                </c:pt>
                <c:pt idx="697">
                  <c:v>8.363999999999999</c:v>
                </c:pt>
                <c:pt idx="698">
                  <c:v>8.3759999999999994</c:v>
                </c:pt>
                <c:pt idx="699">
                  <c:v>8.3880000000000017</c:v>
                </c:pt>
                <c:pt idx="700">
                  <c:v>8.3999999999999986</c:v>
                </c:pt>
                <c:pt idx="701">
                  <c:v>8.411999999999999</c:v>
                </c:pt>
                <c:pt idx="702">
                  <c:v>8.4240000000000013</c:v>
                </c:pt>
                <c:pt idx="703">
                  <c:v>8.4359999999999982</c:v>
                </c:pt>
                <c:pt idx="704">
                  <c:v>8.4480000000000004</c:v>
                </c:pt>
                <c:pt idx="705">
                  <c:v>8.4600000000000009</c:v>
                </c:pt>
                <c:pt idx="706">
                  <c:v>8.4719999999999995</c:v>
                </c:pt>
                <c:pt idx="707">
                  <c:v>8.484</c:v>
                </c:pt>
                <c:pt idx="708">
                  <c:v>8.4960000000000004</c:v>
                </c:pt>
                <c:pt idx="709">
                  <c:v>8.5079999999999991</c:v>
                </c:pt>
                <c:pt idx="710">
                  <c:v>8.52</c:v>
                </c:pt>
                <c:pt idx="711">
                  <c:v>8.5319999999999983</c:v>
                </c:pt>
                <c:pt idx="712">
                  <c:v>8.5439999999999987</c:v>
                </c:pt>
                <c:pt idx="713">
                  <c:v>8.5559999999999992</c:v>
                </c:pt>
                <c:pt idx="714">
                  <c:v>8.5679999999999978</c:v>
                </c:pt>
                <c:pt idx="715">
                  <c:v>8.5799999999999983</c:v>
                </c:pt>
                <c:pt idx="716">
                  <c:v>8.5919999999999987</c:v>
                </c:pt>
                <c:pt idx="717">
                  <c:v>8.604000000000001</c:v>
                </c:pt>
                <c:pt idx="718">
                  <c:v>8.6159999999999979</c:v>
                </c:pt>
                <c:pt idx="719">
                  <c:v>8.6280000000000001</c:v>
                </c:pt>
                <c:pt idx="720">
                  <c:v>8.64</c:v>
                </c:pt>
                <c:pt idx="721">
                  <c:v>8.6519999999999992</c:v>
                </c:pt>
                <c:pt idx="722">
                  <c:v>8.6639999999999997</c:v>
                </c:pt>
                <c:pt idx="723">
                  <c:v>8.6760000000000002</c:v>
                </c:pt>
                <c:pt idx="724">
                  <c:v>8.6879999999999988</c:v>
                </c:pt>
                <c:pt idx="725">
                  <c:v>8.6999999999999993</c:v>
                </c:pt>
                <c:pt idx="726">
                  <c:v>8.7119999999999997</c:v>
                </c:pt>
                <c:pt idx="727">
                  <c:v>8.7239999999999984</c:v>
                </c:pt>
                <c:pt idx="728">
                  <c:v>8.7359999999999989</c:v>
                </c:pt>
                <c:pt idx="729">
                  <c:v>8.7479999999999993</c:v>
                </c:pt>
                <c:pt idx="730">
                  <c:v>8.759999999999998</c:v>
                </c:pt>
                <c:pt idx="731">
                  <c:v>8.7719999999999985</c:v>
                </c:pt>
                <c:pt idx="732">
                  <c:v>8.7840000000000007</c:v>
                </c:pt>
                <c:pt idx="733">
                  <c:v>8.7959999999999976</c:v>
                </c:pt>
                <c:pt idx="734">
                  <c:v>8.8079999999999998</c:v>
                </c:pt>
                <c:pt idx="735">
                  <c:v>8.82</c:v>
                </c:pt>
                <c:pt idx="736">
                  <c:v>8.8319999999999972</c:v>
                </c:pt>
                <c:pt idx="737">
                  <c:v>8.8439999999999994</c:v>
                </c:pt>
                <c:pt idx="738">
                  <c:v>8.8559999999999999</c:v>
                </c:pt>
                <c:pt idx="739">
                  <c:v>8.8679999999999986</c:v>
                </c:pt>
                <c:pt idx="740">
                  <c:v>8.879999999999999</c:v>
                </c:pt>
                <c:pt idx="741">
                  <c:v>8.8919999999999995</c:v>
                </c:pt>
                <c:pt idx="742">
                  <c:v>8.9039999999999981</c:v>
                </c:pt>
                <c:pt idx="743">
                  <c:v>8.9159999999999986</c:v>
                </c:pt>
                <c:pt idx="744">
                  <c:v>8.927999999999999</c:v>
                </c:pt>
                <c:pt idx="745">
                  <c:v>8.9399999999999977</c:v>
                </c:pt>
                <c:pt idx="746">
                  <c:v>8.9519999999999982</c:v>
                </c:pt>
                <c:pt idx="747">
                  <c:v>8.9640000000000004</c:v>
                </c:pt>
                <c:pt idx="748">
                  <c:v>8.9759999999999973</c:v>
                </c:pt>
                <c:pt idx="749">
                  <c:v>8.9879999999999978</c:v>
                </c:pt>
                <c:pt idx="750">
                  <c:v>9</c:v>
                </c:pt>
                <c:pt idx="751">
                  <c:v>9.0120000000000005</c:v>
                </c:pt>
                <c:pt idx="752">
                  <c:v>9.0239999999999991</c:v>
                </c:pt>
                <c:pt idx="753">
                  <c:v>9.0359999999999996</c:v>
                </c:pt>
                <c:pt idx="754">
                  <c:v>9.048</c:v>
                </c:pt>
                <c:pt idx="755">
                  <c:v>9.0599999999999987</c:v>
                </c:pt>
                <c:pt idx="756">
                  <c:v>9.0719999999999992</c:v>
                </c:pt>
                <c:pt idx="757">
                  <c:v>9.0839999999999996</c:v>
                </c:pt>
                <c:pt idx="758">
                  <c:v>9.0959999999999983</c:v>
                </c:pt>
                <c:pt idx="759">
                  <c:v>9.1079999999999988</c:v>
                </c:pt>
                <c:pt idx="760">
                  <c:v>9.120000000000001</c:v>
                </c:pt>
                <c:pt idx="761">
                  <c:v>9.1319999999999979</c:v>
                </c:pt>
                <c:pt idx="762">
                  <c:v>9.1439999999999984</c:v>
                </c:pt>
                <c:pt idx="763">
                  <c:v>9.1560000000000006</c:v>
                </c:pt>
                <c:pt idx="764">
                  <c:v>9.1679999999999975</c:v>
                </c:pt>
                <c:pt idx="765">
                  <c:v>9.18</c:v>
                </c:pt>
                <c:pt idx="766">
                  <c:v>9.1920000000000002</c:v>
                </c:pt>
                <c:pt idx="767">
                  <c:v>9.2039999999999988</c:v>
                </c:pt>
                <c:pt idx="768">
                  <c:v>9.2159999999999993</c:v>
                </c:pt>
                <c:pt idx="769">
                  <c:v>9.2279999999999998</c:v>
                </c:pt>
                <c:pt idx="770">
                  <c:v>9.2399999999999984</c:v>
                </c:pt>
                <c:pt idx="771">
                  <c:v>9.2519999999999989</c:v>
                </c:pt>
                <c:pt idx="772">
                  <c:v>9.2639999999999993</c:v>
                </c:pt>
                <c:pt idx="773">
                  <c:v>9.275999999999998</c:v>
                </c:pt>
                <c:pt idx="774">
                  <c:v>9.2879999999999985</c:v>
                </c:pt>
                <c:pt idx="775">
                  <c:v>9.2999999999999989</c:v>
                </c:pt>
                <c:pt idx="776">
                  <c:v>9.3119999999999976</c:v>
                </c:pt>
                <c:pt idx="777">
                  <c:v>9.3239999999999981</c:v>
                </c:pt>
                <c:pt idx="778">
                  <c:v>9.3360000000000003</c:v>
                </c:pt>
                <c:pt idx="779">
                  <c:v>9.3479999999999972</c:v>
                </c:pt>
                <c:pt idx="780">
                  <c:v>9.36</c:v>
                </c:pt>
                <c:pt idx="781">
                  <c:v>9.3719999999999999</c:v>
                </c:pt>
                <c:pt idx="782">
                  <c:v>9.3839999999999986</c:v>
                </c:pt>
                <c:pt idx="783">
                  <c:v>9.395999999999999</c:v>
                </c:pt>
                <c:pt idx="784">
                  <c:v>9.4079999999999995</c:v>
                </c:pt>
                <c:pt idx="785">
                  <c:v>9.42</c:v>
                </c:pt>
                <c:pt idx="786">
                  <c:v>9.4319999999999986</c:v>
                </c:pt>
                <c:pt idx="787">
                  <c:v>9.4439999999999991</c:v>
                </c:pt>
                <c:pt idx="788">
                  <c:v>9.4559999999999995</c:v>
                </c:pt>
                <c:pt idx="789">
                  <c:v>9.4679999999999982</c:v>
                </c:pt>
                <c:pt idx="790">
                  <c:v>9.4799999999999986</c:v>
                </c:pt>
                <c:pt idx="791">
                  <c:v>9.4920000000000009</c:v>
                </c:pt>
                <c:pt idx="792">
                  <c:v>9.5039999999999978</c:v>
                </c:pt>
                <c:pt idx="793">
                  <c:v>9.516</c:v>
                </c:pt>
                <c:pt idx="794">
                  <c:v>9.5280000000000005</c:v>
                </c:pt>
                <c:pt idx="795">
                  <c:v>9.5399999999999991</c:v>
                </c:pt>
                <c:pt idx="796">
                  <c:v>9.5519999999999996</c:v>
                </c:pt>
                <c:pt idx="797">
                  <c:v>9.5640000000000001</c:v>
                </c:pt>
                <c:pt idx="798">
                  <c:v>9.5759999999999987</c:v>
                </c:pt>
                <c:pt idx="799">
                  <c:v>9.5879999999999992</c:v>
                </c:pt>
                <c:pt idx="800">
                  <c:v>9.6</c:v>
                </c:pt>
                <c:pt idx="801">
                  <c:v>9.6119999999999983</c:v>
                </c:pt>
                <c:pt idx="802">
                  <c:v>9.6239999999999988</c:v>
                </c:pt>
                <c:pt idx="803">
                  <c:v>9.6359999999999992</c:v>
                </c:pt>
                <c:pt idx="804">
                  <c:v>9.6479999999999979</c:v>
                </c:pt>
                <c:pt idx="805">
                  <c:v>9.6599999999999984</c:v>
                </c:pt>
                <c:pt idx="806">
                  <c:v>9.6720000000000006</c:v>
                </c:pt>
                <c:pt idx="807">
                  <c:v>9.6839999999999975</c:v>
                </c:pt>
                <c:pt idx="808">
                  <c:v>9.6959999999999997</c:v>
                </c:pt>
                <c:pt idx="809">
                  <c:v>9.7080000000000002</c:v>
                </c:pt>
                <c:pt idx="810">
                  <c:v>9.7199999999999971</c:v>
                </c:pt>
                <c:pt idx="811">
                  <c:v>9.7319999999999993</c:v>
                </c:pt>
                <c:pt idx="812">
                  <c:v>9.7439999999999998</c:v>
                </c:pt>
                <c:pt idx="813">
                  <c:v>9.7559999999999985</c:v>
                </c:pt>
                <c:pt idx="814">
                  <c:v>9.7679999999999989</c:v>
                </c:pt>
                <c:pt idx="815">
                  <c:v>9.7799999999999994</c:v>
                </c:pt>
                <c:pt idx="816">
                  <c:v>9.791999999999998</c:v>
                </c:pt>
                <c:pt idx="817">
                  <c:v>9.8039999999999985</c:v>
                </c:pt>
                <c:pt idx="818">
                  <c:v>9.8159999999999989</c:v>
                </c:pt>
                <c:pt idx="819">
                  <c:v>9.8279999999999976</c:v>
                </c:pt>
                <c:pt idx="820">
                  <c:v>9.8399999999999981</c:v>
                </c:pt>
                <c:pt idx="821">
                  <c:v>9.8520000000000003</c:v>
                </c:pt>
                <c:pt idx="822">
                  <c:v>9.8640000000000008</c:v>
                </c:pt>
                <c:pt idx="823">
                  <c:v>9.8759999999999977</c:v>
                </c:pt>
                <c:pt idx="824">
                  <c:v>9.8879999999999999</c:v>
                </c:pt>
                <c:pt idx="825">
                  <c:v>9.9</c:v>
                </c:pt>
                <c:pt idx="826">
                  <c:v>9.911999999999999</c:v>
                </c:pt>
                <c:pt idx="827">
                  <c:v>9.9239999999999995</c:v>
                </c:pt>
                <c:pt idx="828">
                  <c:v>9.9359999999999999</c:v>
                </c:pt>
                <c:pt idx="829">
                  <c:v>9.9479999999999986</c:v>
                </c:pt>
                <c:pt idx="830">
                  <c:v>9.9599999999999991</c:v>
                </c:pt>
                <c:pt idx="831">
                  <c:v>9.9719999999999995</c:v>
                </c:pt>
                <c:pt idx="832">
                  <c:v>9.9839999999999982</c:v>
                </c:pt>
                <c:pt idx="833">
                  <c:v>9.9959999999999987</c:v>
                </c:pt>
                <c:pt idx="834">
                  <c:v>10.008000000000001</c:v>
                </c:pt>
                <c:pt idx="835">
                  <c:v>10.019999999999998</c:v>
                </c:pt>
                <c:pt idx="836">
                  <c:v>10.031999999999998</c:v>
                </c:pt>
                <c:pt idx="837">
                  <c:v>10.044</c:v>
                </c:pt>
                <c:pt idx="838">
                  <c:v>10.055999999999997</c:v>
                </c:pt>
                <c:pt idx="839">
                  <c:v>10.068</c:v>
                </c:pt>
                <c:pt idx="840">
                  <c:v>10.08</c:v>
                </c:pt>
                <c:pt idx="841">
                  <c:v>10.091999999999999</c:v>
                </c:pt>
                <c:pt idx="842">
                  <c:v>10.103999999999999</c:v>
                </c:pt>
                <c:pt idx="843">
                  <c:v>10.116</c:v>
                </c:pt>
                <c:pt idx="844">
                  <c:v>10.127999999999998</c:v>
                </c:pt>
                <c:pt idx="845">
                  <c:v>10.139999999999999</c:v>
                </c:pt>
                <c:pt idx="846">
                  <c:v>10.151999999999999</c:v>
                </c:pt>
                <c:pt idx="847">
                  <c:v>10.163999999999998</c:v>
                </c:pt>
                <c:pt idx="848">
                  <c:v>10.175999999999998</c:v>
                </c:pt>
                <c:pt idx="849">
                  <c:v>10.187999999999999</c:v>
                </c:pt>
                <c:pt idx="850">
                  <c:v>10.199999999999998</c:v>
                </c:pt>
                <c:pt idx="851">
                  <c:v>10.211999999999998</c:v>
                </c:pt>
                <c:pt idx="852">
                  <c:v>10.224</c:v>
                </c:pt>
                <c:pt idx="853">
                  <c:v>10.235999999999997</c:v>
                </c:pt>
                <c:pt idx="854">
                  <c:v>10.247999999999999</c:v>
                </c:pt>
                <c:pt idx="855">
                  <c:v>10.26</c:v>
                </c:pt>
                <c:pt idx="856">
                  <c:v>10.272</c:v>
                </c:pt>
                <c:pt idx="857">
                  <c:v>10.283999999999999</c:v>
                </c:pt>
                <c:pt idx="858">
                  <c:v>10.295999999999999</c:v>
                </c:pt>
                <c:pt idx="859">
                  <c:v>10.308</c:v>
                </c:pt>
                <c:pt idx="860">
                  <c:v>10.319999999999999</c:v>
                </c:pt>
                <c:pt idx="861">
                  <c:v>10.331999999999999</c:v>
                </c:pt>
                <c:pt idx="862">
                  <c:v>10.343999999999999</c:v>
                </c:pt>
                <c:pt idx="863">
                  <c:v>10.355999999999998</c:v>
                </c:pt>
                <c:pt idx="864">
                  <c:v>10.367999999999999</c:v>
                </c:pt>
                <c:pt idx="865">
                  <c:v>10.38</c:v>
                </c:pt>
                <c:pt idx="866">
                  <c:v>10.391999999999998</c:v>
                </c:pt>
                <c:pt idx="867">
                  <c:v>10.404</c:v>
                </c:pt>
                <c:pt idx="868">
                  <c:v>10.416</c:v>
                </c:pt>
                <c:pt idx="869">
                  <c:v>10.427999999999999</c:v>
                </c:pt>
                <c:pt idx="870">
                  <c:v>10.44</c:v>
                </c:pt>
                <c:pt idx="871">
                  <c:v>10.452</c:v>
                </c:pt>
                <c:pt idx="872">
                  <c:v>10.463999999999999</c:v>
                </c:pt>
                <c:pt idx="873">
                  <c:v>10.475999999999999</c:v>
                </c:pt>
                <c:pt idx="874">
                  <c:v>10.488</c:v>
                </c:pt>
                <c:pt idx="875">
                  <c:v>10.499999999999998</c:v>
                </c:pt>
                <c:pt idx="876">
                  <c:v>10.511999999999999</c:v>
                </c:pt>
                <c:pt idx="877">
                  <c:v>10.523999999999999</c:v>
                </c:pt>
                <c:pt idx="878">
                  <c:v>10.535999999999998</c:v>
                </c:pt>
                <c:pt idx="879">
                  <c:v>10.547999999999998</c:v>
                </c:pt>
                <c:pt idx="880">
                  <c:v>10.56</c:v>
                </c:pt>
                <c:pt idx="881">
                  <c:v>10.571999999999997</c:v>
                </c:pt>
                <c:pt idx="882">
                  <c:v>10.584</c:v>
                </c:pt>
                <c:pt idx="883">
                  <c:v>10.596</c:v>
                </c:pt>
                <c:pt idx="884">
                  <c:v>10.607999999999997</c:v>
                </c:pt>
                <c:pt idx="885">
                  <c:v>10.62</c:v>
                </c:pt>
                <c:pt idx="886">
                  <c:v>10.632</c:v>
                </c:pt>
                <c:pt idx="887">
                  <c:v>10.643999999999998</c:v>
                </c:pt>
                <c:pt idx="888">
                  <c:v>10.655999999999999</c:v>
                </c:pt>
                <c:pt idx="889">
                  <c:v>10.667999999999999</c:v>
                </c:pt>
                <c:pt idx="890">
                  <c:v>10.68</c:v>
                </c:pt>
                <c:pt idx="891">
                  <c:v>10.691999999999998</c:v>
                </c:pt>
                <c:pt idx="892">
                  <c:v>10.703999999999999</c:v>
                </c:pt>
                <c:pt idx="893">
                  <c:v>10.716000000000001</c:v>
                </c:pt>
                <c:pt idx="894">
                  <c:v>10.727999999999998</c:v>
                </c:pt>
                <c:pt idx="895">
                  <c:v>10.739999999999998</c:v>
                </c:pt>
                <c:pt idx="896">
                  <c:v>10.752000000000001</c:v>
                </c:pt>
                <c:pt idx="897">
                  <c:v>10.763999999999998</c:v>
                </c:pt>
                <c:pt idx="898">
                  <c:v>10.776</c:v>
                </c:pt>
                <c:pt idx="899">
                  <c:v>10.788</c:v>
                </c:pt>
                <c:pt idx="900">
                  <c:v>10.799999999999999</c:v>
                </c:pt>
                <c:pt idx="901">
                  <c:v>10.811999999999999</c:v>
                </c:pt>
                <c:pt idx="902">
                  <c:v>10.824</c:v>
                </c:pt>
                <c:pt idx="903">
                  <c:v>10.835999999999999</c:v>
                </c:pt>
                <c:pt idx="904">
                  <c:v>10.847999999999999</c:v>
                </c:pt>
                <c:pt idx="905">
                  <c:v>10.86</c:v>
                </c:pt>
                <c:pt idx="906">
                  <c:v>10.871999999999998</c:v>
                </c:pt>
                <c:pt idx="907">
                  <c:v>10.883999999999999</c:v>
                </c:pt>
                <c:pt idx="908">
                  <c:v>10.895999999999999</c:v>
                </c:pt>
                <c:pt idx="909">
                  <c:v>10.907999999999998</c:v>
                </c:pt>
                <c:pt idx="910">
                  <c:v>10.919999999999998</c:v>
                </c:pt>
                <c:pt idx="911">
                  <c:v>10.932</c:v>
                </c:pt>
                <c:pt idx="912">
                  <c:v>10.943999999999997</c:v>
                </c:pt>
                <c:pt idx="913">
                  <c:v>10.956</c:v>
                </c:pt>
                <c:pt idx="914">
                  <c:v>10.968</c:v>
                </c:pt>
                <c:pt idx="915">
                  <c:v>10.979999999999999</c:v>
                </c:pt>
                <c:pt idx="916">
                  <c:v>10.991999999999999</c:v>
                </c:pt>
                <c:pt idx="917">
                  <c:v>11.004</c:v>
                </c:pt>
                <c:pt idx="918">
                  <c:v>11.015999999999998</c:v>
                </c:pt>
                <c:pt idx="919">
                  <c:v>11.027999999999999</c:v>
                </c:pt>
                <c:pt idx="920">
                  <c:v>11.04</c:v>
                </c:pt>
                <c:pt idx="921">
                  <c:v>11.051999999999998</c:v>
                </c:pt>
                <c:pt idx="922">
                  <c:v>11.063999999999998</c:v>
                </c:pt>
                <c:pt idx="923">
                  <c:v>11.075999999999999</c:v>
                </c:pt>
                <c:pt idx="924">
                  <c:v>11.087999999999997</c:v>
                </c:pt>
                <c:pt idx="925">
                  <c:v>11.099999999999998</c:v>
                </c:pt>
                <c:pt idx="926">
                  <c:v>11.112</c:v>
                </c:pt>
                <c:pt idx="927">
                  <c:v>11.124000000000001</c:v>
                </c:pt>
                <c:pt idx="928">
                  <c:v>11.135999999999999</c:v>
                </c:pt>
                <c:pt idx="929">
                  <c:v>11.148</c:v>
                </c:pt>
                <c:pt idx="930">
                  <c:v>11.16</c:v>
                </c:pt>
                <c:pt idx="931">
                  <c:v>11.171999999999999</c:v>
                </c:pt>
                <c:pt idx="932">
                  <c:v>11.183999999999999</c:v>
                </c:pt>
                <c:pt idx="933">
                  <c:v>11.196</c:v>
                </c:pt>
                <c:pt idx="934">
                  <c:v>11.207999999999998</c:v>
                </c:pt>
                <c:pt idx="935">
                  <c:v>11.219999999999999</c:v>
                </c:pt>
                <c:pt idx="936">
                  <c:v>11.231999999999999</c:v>
                </c:pt>
                <c:pt idx="937">
                  <c:v>11.243999999999998</c:v>
                </c:pt>
                <c:pt idx="938">
                  <c:v>11.255999999999998</c:v>
                </c:pt>
                <c:pt idx="939">
                  <c:v>11.268000000000001</c:v>
                </c:pt>
                <c:pt idx="940">
                  <c:v>11.279999999999998</c:v>
                </c:pt>
                <c:pt idx="941">
                  <c:v>11.292</c:v>
                </c:pt>
                <c:pt idx="942">
                  <c:v>11.304</c:v>
                </c:pt>
                <c:pt idx="943">
                  <c:v>11.315999999999997</c:v>
                </c:pt>
                <c:pt idx="944">
                  <c:v>11.327999999999999</c:v>
                </c:pt>
                <c:pt idx="945">
                  <c:v>11.34</c:v>
                </c:pt>
                <c:pt idx="946">
                  <c:v>11.351999999999999</c:v>
                </c:pt>
                <c:pt idx="947">
                  <c:v>11.363999999999999</c:v>
                </c:pt>
                <c:pt idx="948">
                  <c:v>11.375999999999999</c:v>
                </c:pt>
                <c:pt idx="949">
                  <c:v>11.387999999999998</c:v>
                </c:pt>
                <c:pt idx="950">
                  <c:v>11.399999999999999</c:v>
                </c:pt>
                <c:pt idx="951">
                  <c:v>11.411999999999999</c:v>
                </c:pt>
                <c:pt idx="952">
                  <c:v>11.423999999999998</c:v>
                </c:pt>
                <c:pt idx="953">
                  <c:v>11.435999999999998</c:v>
                </c:pt>
                <c:pt idx="954">
                  <c:v>11.448</c:v>
                </c:pt>
                <c:pt idx="955">
                  <c:v>11.459999999999997</c:v>
                </c:pt>
                <c:pt idx="956">
                  <c:v>11.471999999999998</c:v>
                </c:pt>
                <c:pt idx="957">
                  <c:v>11.484</c:v>
                </c:pt>
                <c:pt idx="958">
                  <c:v>11.495999999999997</c:v>
                </c:pt>
                <c:pt idx="959">
                  <c:v>11.507999999999999</c:v>
                </c:pt>
                <c:pt idx="960">
                  <c:v>11.52</c:v>
                </c:pt>
                <c:pt idx="961">
                  <c:v>11.532</c:v>
                </c:pt>
                <c:pt idx="962">
                  <c:v>11.543999999999999</c:v>
                </c:pt>
                <c:pt idx="963">
                  <c:v>11.555999999999999</c:v>
                </c:pt>
                <c:pt idx="964">
                  <c:v>11.568</c:v>
                </c:pt>
                <c:pt idx="965">
                  <c:v>11.579999999999998</c:v>
                </c:pt>
                <c:pt idx="966">
                  <c:v>11.591999999999999</c:v>
                </c:pt>
                <c:pt idx="967">
                  <c:v>11.604000000000001</c:v>
                </c:pt>
                <c:pt idx="968">
                  <c:v>11.615999999999998</c:v>
                </c:pt>
                <c:pt idx="969">
                  <c:v>11.627999999999998</c:v>
                </c:pt>
                <c:pt idx="970">
                  <c:v>11.64</c:v>
                </c:pt>
                <c:pt idx="971">
                  <c:v>11.651999999999997</c:v>
                </c:pt>
                <c:pt idx="972">
                  <c:v>11.664</c:v>
                </c:pt>
                <c:pt idx="973">
                  <c:v>11.676</c:v>
                </c:pt>
                <c:pt idx="974">
                  <c:v>11.687999999999999</c:v>
                </c:pt>
                <c:pt idx="975">
                  <c:v>11.7</c:v>
                </c:pt>
                <c:pt idx="976">
                  <c:v>11.712</c:v>
                </c:pt>
                <c:pt idx="977">
                  <c:v>11.723999999999998</c:v>
                </c:pt>
                <c:pt idx="978">
                  <c:v>11.735999999999999</c:v>
                </c:pt>
                <c:pt idx="979">
                  <c:v>11.747999999999999</c:v>
                </c:pt>
                <c:pt idx="980">
                  <c:v>11.759999999999998</c:v>
                </c:pt>
                <c:pt idx="981">
                  <c:v>11.771999999999998</c:v>
                </c:pt>
                <c:pt idx="982">
                  <c:v>11.783999999999999</c:v>
                </c:pt>
                <c:pt idx="983">
                  <c:v>11.795999999999998</c:v>
                </c:pt>
                <c:pt idx="984">
                  <c:v>11.807999999999998</c:v>
                </c:pt>
                <c:pt idx="985">
                  <c:v>11.82</c:v>
                </c:pt>
                <c:pt idx="986">
                  <c:v>11.831999999999997</c:v>
                </c:pt>
                <c:pt idx="987">
                  <c:v>11.843999999999999</c:v>
                </c:pt>
                <c:pt idx="988">
                  <c:v>11.856</c:v>
                </c:pt>
                <c:pt idx="989">
                  <c:v>11.867999999999999</c:v>
                </c:pt>
                <c:pt idx="990">
                  <c:v>11.879999999999999</c:v>
                </c:pt>
                <c:pt idx="991">
                  <c:v>11.891999999999999</c:v>
                </c:pt>
                <c:pt idx="992">
                  <c:v>11.903999999999998</c:v>
                </c:pt>
                <c:pt idx="993">
                  <c:v>11.915999999999999</c:v>
                </c:pt>
                <c:pt idx="994">
                  <c:v>11.927999999999999</c:v>
                </c:pt>
                <c:pt idx="995">
                  <c:v>11.939999999999998</c:v>
                </c:pt>
                <c:pt idx="996">
                  <c:v>11.951999999999998</c:v>
                </c:pt>
              </c:numCache>
            </c:numRef>
          </c:xVal>
          <c:yVal>
            <c:numRef>
              <c:f>Sheet1!$N$2:$N$998</c:f>
              <c:numCache>
                <c:formatCode>General</c:formatCode>
                <c:ptCount val="997"/>
                <c:pt idx="0">
                  <c:v>391.81</c:v>
                </c:pt>
                <c:pt idx="1">
                  <c:v>391.78699999999998</c:v>
                </c:pt>
                <c:pt idx="2">
                  <c:v>391.76400000000001</c:v>
                </c:pt>
                <c:pt idx="3">
                  <c:v>391.74099999999999</c:v>
                </c:pt>
                <c:pt idx="4">
                  <c:v>391.71699999999998</c:v>
                </c:pt>
                <c:pt idx="5">
                  <c:v>391.69400000000002</c:v>
                </c:pt>
                <c:pt idx="6">
                  <c:v>391.67099999999999</c:v>
                </c:pt>
                <c:pt idx="7">
                  <c:v>391.64800000000002</c:v>
                </c:pt>
                <c:pt idx="8">
                  <c:v>391.62400000000002</c:v>
                </c:pt>
                <c:pt idx="9">
                  <c:v>391.58499999999998</c:v>
                </c:pt>
                <c:pt idx="10">
                  <c:v>391.53699999999998</c:v>
                </c:pt>
                <c:pt idx="11">
                  <c:v>391.48899999999998</c:v>
                </c:pt>
                <c:pt idx="12">
                  <c:v>391.44099999999997</c:v>
                </c:pt>
                <c:pt idx="13">
                  <c:v>391.39299999999997</c:v>
                </c:pt>
                <c:pt idx="14">
                  <c:v>391.34500000000003</c:v>
                </c:pt>
                <c:pt idx="15">
                  <c:v>391.29700000000003</c:v>
                </c:pt>
                <c:pt idx="16">
                  <c:v>391.24900000000002</c:v>
                </c:pt>
                <c:pt idx="17">
                  <c:v>391.20100000000002</c:v>
                </c:pt>
                <c:pt idx="18">
                  <c:v>391.15199999999999</c:v>
                </c:pt>
                <c:pt idx="19">
                  <c:v>391.10300000000001</c:v>
                </c:pt>
                <c:pt idx="20">
                  <c:v>391.05399999999997</c:v>
                </c:pt>
                <c:pt idx="21">
                  <c:v>391.005</c:v>
                </c:pt>
                <c:pt idx="22">
                  <c:v>390.95600000000002</c:v>
                </c:pt>
                <c:pt idx="23">
                  <c:v>390.90699999999998</c:v>
                </c:pt>
                <c:pt idx="24">
                  <c:v>390.858</c:v>
                </c:pt>
                <c:pt idx="25">
                  <c:v>390.80900000000003</c:v>
                </c:pt>
                <c:pt idx="26">
                  <c:v>390.76100000000002</c:v>
                </c:pt>
                <c:pt idx="27">
                  <c:v>390.71300000000002</c:v>
                </c:pt>
                <c:pt idx="28">
                  <c:v>390.66500000000002</c:v>
                </c:pt>
                <c:pt idx="29">
                  <c:v>390.61700000000002</c:v>
                </c:pt>
                <c:pt idx="30">
                  <c:v>390.56900000000002</c:v>
                </c:pt>
                <c:pt idx="31">
                  <c:v>390.52199999999999</c:v>
                </c:pt>
                <c:pt idx="32">
                  <c:v>390.47399999999999</c:v>
                </c:pt>
                <c:pt idx="33">
                  <c:v>390.42599999999999</c:v>
                </c:pt>
                <c:pt idx="34">
                  <c:v>390.37900000000002</c:v>
                </c:pt>
                <c:pt idx="35">
                  <c:v>390.33199999999999</c:v>
                </c:pt>
                <c:pt idx="36">
                  <c:v>390.28500000000003</c:v>
                </c:pt>
                <c:pt idx="37">
                  <c:v>390.238</c:v>
                </c:pt>
                <c:pt idx="38">
                  <c:v>390.19099999999997</c:v>
                </c:pt>
                <c:pt idx="39">
                  <c:v>390.14400000000001</c:v>
                </c:pt>
                <c:pt idx="40">
                  <c:v>390.09800000000001</c:v>
                </c:pt>
                <c:pt idx="41">
                  <c:v>390.05099999999999</c:v>
                </c:pt>
                <c:pt idx="42">
                  <c:v>390.00400000000002</c:v>
                </c:pt>
                <c:pt idx="43">
                  <c:v>389.95800000000003</c:v>
                </c:pt>
                <c:pt idx="44">
                  <c:v>389.91199999999998</c:v>
                </c:pt>
                <c:pt idx="45">
                  <c:v>389.86500000000001</c:v>
                </c:pt>
                <c:pt idx="46">
                  <c:v>389.81900000000002</c:v>
                </c:pt>
                <c:pt idx="47">
                  <c:v>389.77300000000002</c:v>
                </c:pt>
                <c:pt idx="48">
                  <c:v>389.72699999999998</c:v>
                </c:pt>
                <c:pt idx="49">
                  <c:v>389.68</c:v>
                </c:pt>
                <c:pt idx="50">
                  <c:v>389.63400000000001</c:v>
                </c:pt>
                <c:pt idx="51">
                  <c:v>389.58800000000002</c:v>
                </c:pt>
                <c:pt idx="52">
                  <c:v>389.54199999999997</c:v>
                </c:pt>
                <c:pt idx="53">
                  <c:v>389.49599999999998</c:v>
                </c:pt>
                <c:pt idx="54">
                  <c:v>389.45</c:v>
                </c:pt>
                <c:pt idx="55">
                  <c:v>389.404</c:v>
                </c:pt>
                <c:pt idx="56">
                  <c:v>389.358</c:v>
                </c:pt>
                <c:pt idx="57">
                  <c:v>389.31200000000001</c:v>
                </c:pt>
                <c:pt idx="58">
                  <c:v>389.26600000000002</c:v>
                </c:pt>
                <c:pt idx="59">
                  <c:v>389.22</c:v>
                </c:pt>
                <c:pt idx="60">
                  <c:v>389.17399999999998</c:v>
                </c:pt>
                <c:pt idx="61">
                  <c:v>389.12900000000002</c:v>
                </c:pt>
                <c:pt idx="62">
                  <c:v>389.08300000000003</c:v>
                </c:pt>
                <c:pt idx="63">
                  <c:v>389.03699999999998</c:v>
                </c:pt>
                <c:pt idx="64">
                  <c:v>388.99099999999999</c:v>
                </c:pt>
                <c:pt idx="65">
                  <c:v>388.94600000000003</c:v>
                </c:pt>
                <c:pt idx="66">
                  <c:v>388.9</c:v>
                </c:pt>
                <c:pt idx="67">
                  <c:v>388.85500000000002</c:v>
                </c:pt>
                <c:pt idx="68">
                  <c:v>388.81</c:v>
                </c:pt>
                <c:pt idx="69">
                  <c:v>388.76499999999999</c:v>
                </c:pt>
                <c:pt idx="70">
                  <c:v>388.72</c:v>
                </c:pt>
                <c:pt idx="71">
                  <c:v>388.67500000000001</c:v>
                </c:pt>
                <c:pt idx="72">
                  <c:v>388.63</c:v>
                </c:pt>
                <c:pt idx="73">
                  <c:v>388.58499999999998</c:v>
                </c:pt>
                <c:pt idx="74">
                  <c:v>388.541</c:v>
                </c:pt>
                <c:pt idx="75">
                  <c:v>388.49599999999998</c:v>
                </c:pt>
                <c:pt idx="76">
                  <c:v>388.45299999999997</c:v>
                </c:pt>
                <c:pt idx="77">
                  <c:v>388.40899999999999</c:v>
                </c:pt>
                <c:pt idx="78">
                  <c:v>388.36599999999999</c:v>
                </c:pt>
                <c:pt idx="79">
                  <c:v>388.32299999999998</c:v>
                </c:pt>
                <c:pt idx="80">
                  <c:v>388.28</c:v>
                </c:pt>
                <c:pt idx="81">
                  <c:v>388.23700000000002</c:v>
                </c:pt>
                <c:pt idx="82">
                  <c:v>388.19400000000002</c:v>
                </c:pt>
                <c:pt idx="83">
                  <c:v>388.15</c:v>
                </c:pt>
                <c:pt idx="84">
                  <c:v>388.108</c:v>
                </c:pt>
                <c:pt idx="85">
                  <c:v>388.06599999999997</c:v>
                </c:pt>
                <c:pt idx="86">
                  <c:v>388.02300000000002</c:v>
                </c:pt>
                <c:pt idx="87">
                  <c:v>387.98099999999999</c:v>
                </c:pt>
                <c:pt idx="88">
                  <c:v>387.93900000000002</c:v>
                </c:pt>
                <c:pt idx="89">
                  <c:v>387.89699999999999</c:v>
                </c:pt>
                <c:pt idx="90">
                  <c:v>387.85399999999998</c:v>
                </c:pt>
                <c:pt idx="91">
                  <c:v>387.81200000000001</c:v>
                </c:pt>
                <c:pt idx="92">
                  <c:v>387.77</c:v>
                </c:pt>
                <c:pt idx="93">
                  <c:v>387.72699999999998</c:v>
                </c:pt>
                <c:pt idx="94">
                  <c:v>387.685</c:v>
                </c:pt>
                <c:pt idx="95">
                  <c:v>387.642</c:v>
                </c:pt>
                <c:pt idx="96">
                  <c:v>387.59899999999999</c:v>
                </c:pt>
                <c:pt idx="97">
                  <c:v>387.55700000000002</c:v>
                </c:pt>
                <c:pt idx="98">
                  <c:v>387.51400000000001</c:v>
                </c:pt>
                <c:pt idx="99">
                  <c:v>387.471</c:v>
                </c:pt>
                <c:pt idx="100">
                  <c:v>387.42899999999997</c:v>
                </c:pt>
                <c:pt idx="101">
                  <c:v>387.38600000000002</c:v>
                </c:pt>
                <c:pt idx="102">
                  <c:v>387.34199999999998</c:v>
                </c:pt>
                <c:pt idx="103">
                  <c:v>387.29899999999998</c:v>
                </c:pt>
                <c:pt idx="104">
                  <c:v>387.25599999999997</c:v>
                </c:pt>
                <c:pt idx="105">
                  <c:v>387.21300000000002</c:v>
                </c:pt>
                <c:pt idx="106">
                  <c:v>387.17</c:v>
                </c:pt>
                <c:pt idx="107">
                  <c:v>387.12599999999998</c:v>
                </c:pt>
                <c:pt idx="108">
                  <c:v>387.08300000000003</c:v>
                </c:pt>
                <c:pt idx="109">
                  <c:v>387.03899999999999</c:v>
                </c:pt>
                <c:pt idx="110">
                  <c:v>386.99599999999998</c:v>
                </c:pt>
                <c:pt idx="111">
                  <c:v>386.952</c:v>
                </c:pt>
                <c:pt idx="112">
                  <c:v>386.90800000000002</c:v>
                </c:pt>
                <c:pt idx="113">
                  <c:v>386.86399999999998</c:v>
                </c:pt>
                <c:pt idx="114">
                  <c:v>386.82</c:v>
                </c:pt>
                <c:pt idx="115">
                  <c:v>386.77600000000001</c:v>
                </c:pt>
                <c:pt idx="116">
                  <c:v>386.73200000000003</c:v>
                </c:pt>
                <c:pt idx="117">
                  <c:v>386.68799999999999</c:v>
                </c:pt>
                <c:pt idx="118">
                  <c:v>386.64400000000001</c:v>
                </c:pt>
                <c:pt idx="119">
                  <c:v>386.59899999999999</c:v>
                </c:pt>
                <c:pt idx="120">
                  <c:v>386.55500000000001</c:v>
                </c:pt>
                <c:pt idx="121">
                  <c:v>386.51</c:v>
                </c:pt>
                <c:pt idx="122">
                  <c:v>386.46600000000001</c:v>
                </c:pt>
                <c:pt idx="123">
                  <c:v>386.42099999999999</c:v>
                </c:pt>
                <c:pt idx="124">
                  <c:v>386.37700000000001</c:v>
                </c:pt>
                <c:pt idx="125">
                  <c:v>386.33199999999999</c:v>
                </c:pt>
                <c:pt idx="126">
                  <c:v>386.28699999999998</c:v>
                </c:pt>
                <c:pt idx="127">
                  <c:v>386.24200000000002</c:v>
                </c:pt>
                <c:pt idx="128">
                  <c:v>386.197</c:v>
                </c:pt>
                <c:pt idx="129">
                  <c:v>386.15199999999999</c:v>
                </c:pt>
                <c:pt idx="130">
                  <c:v>386.10700000000003</c:v>
                </c:pt>
                <c:pt idx="131">
                  <c:v>386.06200000000001</c:v>
                </c:pt>
                <c:pt idx="132">
                  <c:v>386.017</c:v>
                </c:pt>
                <c:pt idx="133">
                  <c:v>385.97199999999998</c:v>
                </c:pt>
                <c:pt idx="134">
                  <c:v>385.92599999999999</c:v>
                </c:pt>
                <c:pt idx="135">
                  <c:v>385.88</c:v>
                </c:pt>
                <c:pt idx="136">
                  <c:v>385.83499999999998</c:v>
                </c:pt>
                <c:pt idx="137">
                  <c:v>385.78899999999999</c:v>
                </c:pt>
                <c:pt idx="138">
                  <c:v>385.74299999999999</c:v>
                </c:pt>
                <c:pt idx="139">
                  <c:v>385.697</c:v>
                </c:pt>
                <c:pt idx="140">
                  <c:v>385.65199999999999</c:v>
                </c:pt>
                <c:pt idx="141">
                  <c:v>385.60599999999999</c:v>
                </c:pt>
                <c:pt idx="142">
                  <c:v>385.56</c:v>
                </c:pt>
                <c:pt idx="143">
                  <c:v>385.51299999999998</c:v>
                </c:pt>
                <c:pt idx="144">
                  <c:v>385.46699999999998</c:v>
                </c:pt>
                <c:pt idx="145">
                  <c:v>385.42</c:v>
                </c:pt>
                <c:pt idx="146">
                  <c:v>385.37400000000002</c:v>
                </c:pt>
                <c:pt idx="147">
                  <c:v>385.327</c:v>
                </c:pt>
                <c:pt idx="148">
                  <c:v>385.28100000000001</c:v>
                </c:pt>
                <c:pt idx="149">
                  <c:v>385.23399999999998</c:v>
                </c:pt>
                <c:pt idx="150">
                  <c:v>385.18799999999999</c:v>
                </c:pt>
                <c:pt idx="151">
                  <c:v>385.14100000000002</c:v>
                </c:pt>
                <c:pt idx="152">
                  <c:v>385.09399999999999</c:v>
                </c:pt>
                <c:pt idx="153">
                  <c:v>385.04700000000003</c:v>
                </c:pt>
                <c:pt idx="154">
                  <c:v>384.99900000000002</c:v>
                </c:pt>
                <c:pt idx="155">
                  <c:v>384.952</c:v>
                </c:pt>
                <c:pt idx="156">
                  <c:v>384.90499999999997</c:v>
                </c:pt>
                <c:pt idx="157">
                  <c:v>384.858</c:v>
                </c:pt>
                <c:pt idx="158">
                  <c:v>384.81099999999998</c:v>
                </c:pt>
                <c:pt idx="159">
                  <c:v>384.76299999999998</c:v>
                </c:pt>
                <c:pt idx="160">
                  <c:v>384.71499999999997</c:v>
                </c:pt>
                <c:pt idx="161">
                  <c:v>384.66699999999997</c:v>
                </c:pt>
                <c:pt idx="162">
                  <c:v>384.61900000000003</c:v>
                </c:pt>
                <c:pt idx="163">
                  <c:v>384.572</c:v>
                </c:pt>
                <c:pt idx="164">
                  <c:v>384.524</c:v>
                </c:pt>
                <c:pt idx="165">
                  <c:v>384.476</c:v>
                </c:pt>
                <c:pt idx="166">
                  <c:v>384.428</c:v>
                </c:pt>
                <c:pt idx="167">
                  <c:v>384.38</c:v>
                </c:pt>
                <c:pt idx="168">
                  <c:v>384.33100000000002</c:v>
                </c:pt>
                <c:pt idx="169">
                  <c:v>384.28300000000002</c:v>
                </c:pt>
                <c:pt idx="170">
                  <c:v>384.23399999999998</c:v>
                </c:pt>
                <c:pt idx="171">
                  <c:v>384.18599999999998</c:v>
                </c:pt>
                <c:pt idx="172">
                  <c:v>384.137</c:v>
                </c:pt>
                <c:pt idx="173">
                  <c:v>384.08800000000002</c:v>
                </c:pt>
                <c:pt idx="174">
                  <c:v>384.04</c:v>
                </c:pt>
                <c:pt idx="175">
                  <c:v>383.99099999999999</c:v>
                </c:pt>
                <c:pt idx="176">
                  <c:v>383.94200000000001</c:v>
                </c:pt>
                <c:pt idx="177">
                  <c:v>383.89299999999997</c:v>
                </c:pt>
                <c:pt idx="178">
                  <c:v>383.84300000000002</c:v>
                </c:pt>
                <c:pt idx="179">
                  <c:v>383.79399999999998</c:v>
                </c:pt>
                <c:pt idx="180">
                  <c:v>383.745</c:v>
                </c:pt>
                <c:pt idx="181">
                  <c:v>383.69499999999999</c:v>
                </c:pt>
                <c:pt idx="182">
                  <c:v>383.64600000000002</c:v>
                </c:pt>
                <c:pt idx="183">
                  <c:v>383.59699999999998</c:v>
                </c:pt>
                <c:pt idx="184">
                  <c:v>383.54700000000003</c:v>
                </c:pt>
                <c:pt idx="185">
                  <c:v>383.49700000000001</c:v>
                </c:pt>
                <c:pt idx="186">
                  <c:v>383.447</c:v>
                </c:pt>
                <c:pt idx="187">
                  <c:v>383.39699999999999</c:v>
                </c:pt>
                <c:pt idx="188">
                  <c:v>383.346</c:v>
                </c:pt>
                <c:pt idx="189">
                  <c:v>383.29599999999999</c:v>
                </c:pt>
                <c:pt idx="190">
                  <c:v>383.24599999999998</c:v>
                </c:pt>
                <c:pt idx="191">
                  <c:v>383.19600000000003</c:v>
                </c:pt>
                <c:pt idx="192">
                  <c:v>383.14600000000002</c:v>
                </c:pt>
                <c:pt idx="193">
                  <c:v>383.09500000000003</c:v>
                </c:pt>
                <c:pt idx="194">
                  <c:v>383.04399999999998</c:v>
                </c:pt>
                <c:pt idx="195">
                  <c:v>382.99299999999999</c:v>
                </c:pt>
                <c:pt idx="196">
                  <c:v>382.94299999999998</c:v>
                </c:pt>
                <c:pt idx="197">
                  <c:v>382.892</c:v>
                </c:pt>
                <c:pt idx="198">
                  <c:v>382.84100000000001</c:v>
                </c:pt>
                <c:pt idx="199">
                  <c:v>382.79</c:v>
                </c:pt>
                <c:pt idx="200">
                  <c:v>382.73899999999998</c:v>
                </c:pt>
                <c:pt idx="201">
                  <c:v>382.68799999999999</c:v>
                </c:pt>
                <c:pt idx="202">
                  <c:v>382.63600000000002</c:v>
                </c:pt>
                <c:pt idx="203">
                  <c:v>382.58499999999998</c:v>
                </c:pt>
                <c:pt idx="204">
                  <c:v>382.53300000000002</c:v>
                </c:pt>
                <c:pt idx="205">
                  <c:v>382.48099999999999</c:v>
                </c:pt>
                <c:pt idx="206">
                  <c:v>382.43</c:v>
                </c:pt>
                <c:pt idx="207">
                  <c:v>382.37799999999999</c:v>
                </c:pt>
                <c:pt idx="208">
                  <c:v>382.327</c:v>
                </c:pt>
                <c:pt idx="209">
                  <c:v>382.27499999999998</c:v>
                </c:pt>
                <c:pt idx="210">
                  <c:v>382.22199999999998</c:v>
                </c:pt>
                <c:pt idx="211">
                  <c:v>382.17</c:v>
                </c:pt>
                <c:pt idx="212">
                  <c:v>382.11700000000002</c:v>
                </c:pt>
                <c:pt idx="213">
                  <c:v>382.065</c:v>
                </c:pt>
                <c:pt idx="214">
                  <c:v>382.01299999999998</c:v>
                </c:pt>
                <c:pt idx="215">
                  <c:v>381.96</c:v>
                </c:pt>
                <c:pt idx="216">
                  <c:v>381.90800000000002</c:v>
                </c:pt>
                <c:pt idx="217">
                  <c:v>381.85500000000002</c:v>
                </c:pt>
                <c:pt idx="218">
                  <c:v>381.80200000000002</c:v>
                </c:pt>
                <c:pt idx="219">
                  <c:v>381.74900000000002</c:v>
                </c:pt>
                <c:pt idx="220">
                  <c:v>381.69499999999999</c:v>
                </c:pt>
                <c:pt idx="221">
                  <c:v>381.642</c:v>
                </c:pt>
                <c:pt idx="222">
                  <c:v>381.589</c:v>
                </c:pt>
                <c:pt idx="223">
                  <c:v>381.536</c:v>
                </c:pt>
                <c:pt idx="224">
                  <c:v>381.48200000000003</c:v>
                </c:pt>
                <c:pt idx="225">
                  <c:v>381.42899999999997</c:v>
                </c:pt>
                <c:pt idx="226">
                  <c:v>381.375</c:v>
                </c:pt>
                <c:pt idx="227">
                  <c:v>381.32100000000003</c:v>
                </c:pt>
                <c:pt idx="228">
                  <c:v>381.267</c:v>
                </c:pt>
                <c:pt idx="229">
                  <c:v>381.21300000000002</c:v>
                </c:pt>
                <c:pt idx="230">
                  <c:v>381.15899999999999</c:v>
                </c:pt>
                <c:pt idx="231">
                  <c:v>381.10500000000002</c:v>
                </c:pt>
                <c:pt idx="232">
                  <c:v>381.05099999999999</c:v>
                </c:pt>
                <c:pt idx="233">
                  <c:v>380.99700000000001</c:v>
                </c:pt>
                <c:pt idx="234">
                  <c:v>380.94299999999998</c:v>
                </c:pt>
                <c:pt idx="235">
                  <c:v>380.88799999999998</c:v>
                </c:pt>
                <c:pt idx="236">
                  <c:v>380.83300000000003</c:v>
                </c:pt>
                <c:pt idx="237">
                  <c:v>380.77800000000002</c:v>
                </c:pt>
                <c:pt idx="238">
                  <c:v>380.72399999999999</c:v>
                </c:pt>
                <c:pt idx="239">
                  <c:v>380.66899999999998</c:v>
                </c:pt>
                <c:pt idx="240">
                  <c:v>380.61399999999998</c:v>
                </c:pt>
                <c:pt idx="241">
                  <c:v>380.55900000000003</c:v>
                </c:pt>
                <c:pt idx="242">
                  <c:v>380.50400000000002</c:v>
                </c:pt>
                <c:pt idx="243">
                  <c:v>380.44900000000001</c:v>
                </c:pt>
                <c:pt idx="244">
                  <c:v>380.39299999999997</c:v>
                </c:pt>
                <c:pt idx="245">
                  <c:v>380.33699999999999</c:v>
                </c:pt>
                <c:pt idx="246">
                  <c:v>380.28199999999998</c:v>
                </c:pt>
                <c:pt idx="247">
                  <c:v>380.226</c:v>
                </c:pt>
                <c:pt idx="248">
                  <c:v>380.17099999999999</c:v>
                </c:pt>
                <c:pt idx="249">
                  <c:v>380.11500000000001</c:v>
                </c:pt>
                <c:pt idx="250">
                  <c:v>380.05900000000003</c:v>
                </c:pt>
                <c:pt idx="251">
                  <c:v>380.00299999999999</c:v>
                </c:pt>
                <c:pt idx="252">
                  <c:v>379.947</c:v>
                </c:pt>
                <c:pt idx="253">
                  <c:v>379.89</c:v>
                </c:pt>
                <c:pt idx="254">
                  <c:v>379.834</c:v>
                </c:pt>
                <c:pt idx="255">
                  <c:v>379.77800000000002</c:v>
                </c:pt>
                <c:pt idx="256">
                  <c:v>379.721</c:v>
                </c:pt>
                <c:pt idx="257">
                  <c:v>379.66500000000002</c:v>
                </c:pt>
                <c:pt idx="258">
                  <c:v>379.608</c:v>
                </c:pt>
                <c:pt idx="259">
                  <c:v>379.55200000000002</c:v>
                </c:pt>
                <c:pt idx="260">
                  <c:v>379.495</c:v>
                </c:pt>
                <c:pt idx="261">
                  <c:v>379.43700000000001</c:v>
                </c:pt>
                <c:pt idx="262">
                  <c:v>379.38</c:v>
                </c:pt>
                <c:pt idx="263">
                  <c:v>379.32299999999998</c:v>
                </c:pt>
                <c:pt idx="264">
                  <c:v>379.26600000000002</c:v>
                </c:pt>
                <c:pt idx="265">
                  <c:v>379.209</c:v>
                </c:pt>
                <c:pt idx="266">
                  <c:v>379.15199999999999</c:v>
                </c:pt>
                <c:pt idx="267">
                  <c:v>379.09500000000003</c:v>
                </c:pt>
                <c:pt idx="268">
                  <c:v>379.03699999999998</c:v>
                </c:pt>
                <c:pt idx="269">
                  <c:v>378.97899999999998</c:v>
                </c:pt>
                <c:pt idx="270">
                  <c:v>378.92099999999999</c:v>
                </c:pt>
                <c:pt idx="271">
                  <c:v>378.863</c:v>
                </c:pt>
                <c:pt idx="272">
                  <c:v>378.80500000000001</c:v>
                </c:pt>
                <c:pt idx="273">
                  <c:v>378.74799999999999</c:v>
                </c:pt>
                <c:pt idx="274">
                  <c:v>378.69</c:v>
                </c:pt>
                <c:pt idx="275">
                  <c:v>378.63200000000001</c:v>
                </c:pt>
                <c:pt idx="276">
                  <c:v>378.57299999999998</c:v>
                </c:pt>
                <c:pt idx="277">
                  <c:v>378.51499999999999</c:v>
                </c:pt>
                <c:pt idx="278">
                  <c:v>378.45600000000002</c:v>
                </c:pt>
                <c:pt idx="279">
                  <c:v>378.39800000000002</c:v>
                </c:pt>
                <c:pt idx="280">
                  <c:v>378.339</c:v>
                </c:pt>
                <c:pt idx="281">
                  <c:v>378.28100000000001</c:v>
                </c:pt>
                <c:pt idx="282">
                  <c:v>378.22199999999998</c:v>
                </c:pt>
                <c:pt idx="283">
                  <c:v>378.16399999999999</c:v>
                </c:pt>
                <c:pt idx="284">
                  <c:v>378.10500000000002</c:v>
                </c:pt>
                <c:pt idx="285">
                  <c:v>378.04599999999999</c:v>
                </c:pt>
                <c:pt idx="286">
                  <c:v>377.98700000000002</c:v>
                </c:pt>
                <c:pt idx="287">
                  <c:v>377.92700000000002</c:v>
                </c:pt>
                <c:pt idx="288">
                  <c:v>377.86799999999999</c:v>
                </c:pt>
                <c:pt idx="289">
                  <c:v>377.80900000000003</c:v>
                </c:pt>
                <c:pt idx="290">
                  <c:v>377.75</c:v>
                </c:pt>
                <c:pt idx="291">
                  <c:v>377.69099999999997</c:v>
                </c:pt>
                <c:pt idx="292">
                  <c:v>377.63200000000001</c:v>
                </c:pt>
                <c:pt idx="293">
                  <c:v>377.572</c:v>
                </c:pt>
                <c:pt idx="294">
                  <c:v>377.512</c:v>
                </c:pt>
                <c:pt idx="295">
                  <c:v>377.452</c:v>
                </c:pt>
                <c:pt idx="296">
                  <c:v>377.392</c:v>
                </c:pt>
                <c:pt idx="297">
                  <c:v>377.33300000000003</c:v>
                </c:pt>
                <c:pt idx="298">
                  <c:v>377.27300000000002</c:v>
                </c:pt>
                <c:pt idx="299">
                  <c:v>377.21300000000002</c:v>
                </c:pt>
                <c:pt idx="300">
                  <c:v>377.15300000000002</c:v>
                </c:pt>
                <c:pt idx="301">
                  <c:v>377.09300000000002</c:v>
                </c:pt>
                <c:pt idx="302">
                  <c:v>377.03199999999998</c:v>
                </c:pt>
                <c:pt idx="303">
                  <c:v>376.97199999999998</c:v>
                </c:pt>
                <c:pt idx="304">
                  <c:v>376.911</c:v>
                </c:pt>
                <c:pt idx="305">
                  <c:v>376.851</c:v>
                </c:pt>
                <c:pt idx="306">
                  <c:v>376.79</c:v>
                </c:pt>
                <c:pt idx="307">
                  <c:v>376.73</c:v>
                </c:pt>
                <c:pt idx="308">
                  <c:v>376.66899999999998</c:v>
                </c:pt>
                <c:pt idx="309">
                  <c:v>376.608</c:v>
                </c:pt>
                <c:pt idx="310">
                  <c:v>376.54700000000003</c:v>
                </c:pt>
                <c:pt idx="311">
                  <c:v>376.48599999999999</c:v>
                </c:pt>
                <c:pt idx="312">
                  <c:v>376.42399999999998</c:v>
                </c:pt>
                <c:pt idx="313">
                  <c:v>376.363</c:v>
                </c:pt>
                <c:pt idx="314">
                  <c:v>376.30200000000002</c:v>
                </c:pt>
                <c:pt idx="315">
                  <c:v>376.24</c:v>
                </c:pt>
                <c:pt idx="316">
                  <c:v>376.17899999999997</c:v>
                </c:pt>
                <c:pt idx="317">
                  <c:v>376.11700000000002</c:v>
                </c:pt>
                <c:pt idx="318">
                  <c:v>376.05500000000001</c:v>
                </c:pt>
                <c:pt idx="319">
                  <c:v>375.99299999999999</c:v>
                </c:pt>
                <c:pt idx="320">
                  <c:v>375.93099999999998</c:v>
                </c:pt>
                <c:pt idx="321">
                  <c:v>375.86900000000003</c:v>
                </c:pt>
                <c:pt idx="322">
                  <c:v>375.80599999999998</c:v>
                </c:pt>
                <c:pt idx="323">
                  <c:v>375.74400000000003</c:v>
                </c:pt>
                <c:pt idx="324">
                  <c:v>375.68200000000002</c:v>
                </c:pt>
                <c:pt idx="325">
                  <c:v>375.62</c:v>
                </c:pt>
                <c:pt idx="326">
                  <c:v>375.55700000000002</c:v>
                </c:pt>
                <c:pt idx="327">
                  <c:v>375.49400000000003</c:v>
                </c:pt>
                <c:pt idx="328">
                  <c:v>375.43099999999998</c:v>
                </c:pt>
                <c:pt idx="329">
                  <c:v>375.36799999999999</c:v>
                </c:pt>
                <c:pt idx="330">
                  <c:v>375.30500000000001</c:v>
                </c:pt>
                <c:pt idx="331">
                  <c:v>375.24200000000002</c:v>
                </c:pt>
                <c:pt idx="332">
                  <c:v>375.18</c:v>
                </c:pt>
                <c:pt idx="333">
                  <c:v>375.11700000000002</c:v>
                </c:pt>
                <c:pt idx="334">
                  <c:v>375.053</c:v>
                </c:pt>
                <c:pt idx="335">
                  <c:v>374.99</c:v>
                </c:pt>
                <c:pt idx="336">
                  <c:v>374.92599999999999</c:v>
                </c:pt>
                <c:pt idx="337">
                  <c:v>374.86200000000002</c:v>
                </c:pt>
                <c:pt idx="338">
                  <c:v>374.798</c:v>
                </c:pt>
                <c:pt idx="339">
                  <c:v>374.73500000000001</c:v>
                </c:pt>
                <c:pt idx="340">
                  <c:v>374.67099999999999</c:v>
                </c:pt>
                <c:pt idx="341">
                  <c:v>374.60700000000003</c:v>
                </c:pt>
                <c:pt idx="342">
                  <c:v>374.54300000000001</c:v>
                </c:pt>
                <c:pt idx="343">
                  <c:v>374.47899999999998</c:v>
                </c:pt>
                <c:pt idx="344">
                  <c:v>374.41500000000002</c:v>
                </c:pt>
                <c:pt idx="345">
                  <c:v>374.35</c:v>
                </c:pt>
                <c:pt idx="346">
                  <c:v>374.286</c:v>
                </c:pt>
                <c:pt idx="347">
                  <c:v>374.221</c:v>
                </c:pt>
                <c:pt idx="348">
                  <c:v>374.15699999999998</c:v>
                </c:pt>
                <c:pt idx="349">
                  <c:v>374.09199999999998</c:v>
                </c:pt>
                <c:pt idx="350">
                  <c:v>374.02800000000002</c:v>
                </c:pt>
                <c:pt idx="351">
                  <c:v>373.96300000000002</c:v>
                </c:pt>
                <c:pt idx="352">
                  <c:v>373.89800000000002</c:v>
                </c:pt>
                <c:pt idx="353">
                  <c:v>373.83300000000003</c:v>
                </c:pt>
                <c:pt idx="354">
                  <c:v>373.767</c:v>
                </c:pt>
                <c:pt idx="355">
                  <c:v>373.702</c:v>
                </c:pt>
                <c:pt idx="356">
                  <c:v>373.637</c:v>
                </c:pt>
                <c:pt idx="357">
                  <c:v>373.572</c:v>
                </c:pt>
                <c:pt idx="358">
                  <c:v>373.50700000000001</c:v>
                </c:pt>
                <c:pt idx="359">
                  <c:v>373.44099999999997</c:v>
                </c:pt>
                <c:pt idx="360">
                  <c:v>373.375</c:v>
                </c:pt>
                <c:pt idx="361">
                  <c:v>373.31</c:v>
                </c:pt>
                <c:pt idx="362">
                  <c:v>373.24400000000003</c:v>
                </c:pt>
                <c:pt idx="363">
                  <c:v>373.178</c:v>
                </c:pt>
                <c:pt idx="364">
                  <c:v>373.11200000000002</c:v>
                </c:pt>
                <c:pt idx="365">
                  <c:v>373.04599999999999</c:v>
                </c:pt>
                <c:pt idx="366">
                  <c:v>372.98099999999999</c:v>
                </c:pt>
                <c:pt idx="367">
                  <c:v>372.91500000000002</c:v>
                </c:pt>
                <c:pt idx="368">
                  <c:v>372.84800000000001</c:v>
                </c:pt>
                <c:pt idx="369">
                  <c:v>372.78199999999998</c:v>
                </c:pt>
                <c:pt idx="370">
                  <c:v>372.71499999999997</c:v>
                </c:pt>
                <c:pt idx="371">
                  <c:v>372.649</c:v>
                </c:pt>
                <c:pt idx="372">
                  <c:v>372.58199999999999</c:v>
                </c:pt>
                <c:pt idx="373">
                  <c:v>372.51600000000002</c:v>
                </c:pt>
                <c:pt idx="374">
                  <c:v>372.44900000000001</c:v>
                </c:pt>
                <c:pt idx="375">
                  <c:v>372.38299999999998</c:v>
                </c:pt>
                <c:pt idx="376">
                  <c:v>372.315</c:v>
                </c:pt>
                <c:pt idx="377">
                  <c:v>372.24799999999999</c:v>
                </c:pt>
                <c:pt idx="378">
                  <c:v>372.18099999999998</c:v>
                </c:pt>
                <c:pt idx="379">
                  <c:v>372.11399999999998</c:v>
                </c:pt>
                <c:pt idx="380">
                  <c:v>372.04700000000003</c:v>
                </c:pt>
                <c:pt idx="381">
                  <c:v>371.98</c:v>
                </c:pt>
                <c:pt idx="382">
                  <c:v>371.91199999999998</c:v>
                </c:pt>
                <c:pt idx="383">
                  <c:v>371.84500000000003</c:v>
                </c:pt>
                <c:pt idx="384">
                  <c:v>371.77800000000002</c:v>
                </c:pt>
                <c:pt idx="385">
                  <c:v>371.71</c:v>
                </c:pt>
                <c:pt idx="386">
                  <c:v>371.642</c:v>
                </c:pt>
                <c:pt idx="387">
                  <c:v>371.57400000000001</c:v>
                </c:pt>
                <c:pt idx="388">
                  <c:v>371.50599999999997</c:v>
                </c:pt>
                <c:pt idx="389">
                  <c:v>371.43799999999999</c:v>
                </c:pt>
                <c:pt idx="390">
                  <c:v>371.37</c:v>
                </c:pt>
                <c:pt idx="391">
                  <c:v>371.30200000000002</c:v>
                </c:pt>
                <c:pt idx="392">
                  <c:v>371.23399999999998</c:v>
                </c:pt>
                <c:pt idx="393">
                  <c:v>371.16500000000002</c:v>
                </c:pt>
                <c:pt idx="394">
                  <c:v>371.096</c:v>
                </c:pt>
                <c:pt idx="395">
                  <c:v>371.02699999999999</c:v>
                </c:pt>
                <c:pt idx="396">
                  <c:v>370.959</c:v>
                </c:pt>
                <c:pt idx="397">
                  <c:v>370.89</c:v>
                </c:pt>
                <c:pt idx="398">
                  <c:v>370.82100000000003</c:v>
                </c:pt>
                <c:pt idx="399">
                  <c:v>370.75200000000001</c:v>
                </c:pt>
                <c:pt idx="400">
                  <c:v>370.68400000000003</c:v>
                </c:pt>
                <c:pt idx="401">
                  <c:v>370.61399999999998</c:v>
                </c:pt>
                <c:pt idx="402">
                  <c:v>370.54399999999998</c:v>
                </c:pt>
                <c:pt idx="403">
                  <c:v>370.47399999999999</c:v>
                </c:pt>
                <c:pt idx="404">
                  <c:v>370.40499999999997</c:v>
                </c:pt>
                <c:pt idx="405">
                  <c:v>370.33499999999998</c:v>
                </c:pt>
                <c:pt idx="406">
                  <c:v>370.26499999999999</c:v>
                </c:pt>
                <c:pt idx="407">
                  <c:v>370.19499999999999</c:v>
                </c:pt>
                <c:pt idx="408">
                  <c:v>370.12599999999998</c:v>
                </c:pt>
                <c:pt idx="409">
                  <c:v>370.05500000000001</c:v>
                </c:pt>
                <c:pt idx="410">
                  <c:v>369.98399999999998</c:v>
                </c:pt>
                <c:pt idx="411">
                  <c:v>369.91300000000001</c:v>
                </c:pt>
                <c:pt idx="412">
                  <c:v>369.84199999999998</c:v>
                </c:pt>
                <c:pt idx="413">
                  <c:v>369.77100000000002</c:v>
                </c:pt>
                <c:pt idx="414">
                  <c:v>369.7</c:v>
                </c:pt>
                <c:pt idx="415">
                  <c:v>369.62900000000002</c:v>
                </c:pt>
                <c:pt idx="416">
                  <c:v>369.55799999999999</c:v>
                </c:pt>
                <c:pt idx="417">
                  <c:v>369.48700000000002</c:v>
                </c:pt>
                <c:pt idx="418">
                  <c:v>369.41500000000002</c:v>
                </c:pt>
                <c:pt idx="419">
                  <c:v>369.34199999999998</c:v>
                </c:pt>
                <c:pt idx="420">
                  <c:v>369.27</c:v>
                </c:pt>
                <c:pt idx="421">
                  <c:v>369.19799999999998</c:v>
                </c:pt>
                <c:pt idx="422">
                  <c:v>369.12599999999998</c:v>
                </c:pt>
                <c:pt idx="423">
                  <c:v>369.053</c:v>
                </c:pt>
                <c:pt idx="424">
                  <c:v>368.98099999999999</c:v>
                </c:pt>
                <c:pt idx="425">
                  <c:v>368.90899999999999</c:v>
                </c:pt>
                <c:pt idx="426">
                  <c:v>368.83499999999998</c:v>
                </c:pt>
                <c:pt idx="427">
                  <c:v>368.762</c:v>
                </c:pt>
                <c:pt idx="428">
                  <c:v>368.68799999999999</c:v>
                </c:pt>
                <c:pt idx="429">
                  <c:v>368.61500000000001</c:v>
                </c:pt>
                <c:pt idx="430">
                  <c:v>368.541</c:v>
                </c:pt>
                <c:pt idx="431">
                  <c:v>368.46699999999998</c:v>
                </c:pt>
                <c:pt idx="432">
                  <c:v>368.39400000000001</c:v>
                </c:pt>
                <c:pt idx="433">
                  <c:v>368.32</c:v>
                </c:pt>
                <c:pt idx="434">
                  <c:v>368.24599999999998</c:v>
                </c:pt>
                <c:pt idx="435">
                  <c:v>368.17200000000003</c:v>
                </c:pt>
                <c:pt idx="436">
                  <c:v>368.09699999999998</c:v>
                </c:pt>
                <c:pt idx="437">
                  <c:v>368.02300000000002</c:v>
                </c:pt>
                <c:pt idx="438">
                  <c:v>367.94900000000001</c:v>
                </c:pt>
                <c:pt idx="439">
                  <c:v>367.87400000000002</c:v>
                </c:pt>
                <c:pt idx="440">
                  <c:v>367.8</c:v>
                </c:pt>
                <c:pt idx="441">
                  <c:v>367.72500000000002</c:v>
                </c:pt>
                <c:pt idx="442">
                  <c:v>367.65100000000001</c:v>
                </c:pt>
                <c:pt idx="443">
                  <c:v>367.577</c:v>
                </c:pt>
                <c:pt idx="444">
                  <c:v>367.50299999999999</c:v>
                </c:pt>
                <c:pt idx="445">
                  <c:v>367.43</c:v>
                </c:pt>
                <c:pt idx="446">
                  <c:v>367.35599999999999</c:v>
                </c:pt>
                <c:pt idx="447">
                  <c:v>367.28199999999998</c:v>
                </c:pt>
                <c:pt idx="448">
                  <c:v>367.20800000000003</c:v>
                </c:pt>
                <c:pt idx="449">
                  <c:v>367.13400000000001</c:v>
                </c:pt>
                <c:pt idx="450">
                  <c:v>367.06</c:v>
                </c:pt>
                <c:pt idx="451">
                  <c:v>366.99</c:v>
                </c:pt>
                <c:pt idx="452">
                  <c:v>366.92</c:v>
                </c:pt>
                <c:pt idx="453">
                  <c:v>366.84899999999999</c:v>
                </c:pt>
                <c:pt idx="454">
                  <c:v>366.779</c:v>
                </c:pt>
                <c:pt idx="455">
                  <c:v>366.70800000000003</c:v>
                </c:pt>
                <c:pt idx="456">
                  <c:v>366.63799999999998</c:v>
                </c:pt>
                <c:pt idx="457">
                  <c:v>366.56799999999998</c:v>
                </c:pt>
                <c:pt idx="458">
                  <c:v>366.49700000000001</c:v>
                </c:pt>
                <c:pt idx="459">
                  <c:v>366.43299999999999</c:v>
                </c:pt>
                <c:pt idx="460">
                  <c:v>366.37200000000001</c:v>
                </c:pt>
                <c:pt idx="461">
                  <c:v>366.31099999999998</c:v>
                </c:pt>
                <c:pt idx="462">
                  <c:v>366.25</c:v>
                </c:pt>
                <c:pt idx="463">
                  <c:v>366.18900000000002</c:v>
                </c:pt>
                <c:pt idx="464">
                  <c:v>366.12799999999999</c:v>
                </c:pt>
                <c:pt idx="465">
                  <c:v>366.06599999999997</c:v>
                </c:pt>
                <c:pt idx="466">
                  <c:v>366.005</c:v>
                </c:pt>
                <c:pt idx="467">
                  <c:v>365.95</c:v>
                </c:pt>
                <c:pt idx="468">
                  <c:v>365.90699999999998</c:v>
                </c:pt>
                <c:pt idx="469">
                  <c:v>365.86399999999998</c:v>
                </c:pt>
                <c:pt idx="470">
                  <c:v>365.82100000000003</c:v>
                </c:pt>
                <c:pt idx="471">
                  <c:v>365.77800000000002</c:v>
                </c:pt>
                <c:pt idx="472">
                  <c:v>365.73500000000001</c:v>
                </c:pt>
                <c:pt idx="473">
                  <c:v>365.69099999999997</c:v>
                </c:pt>
                <c:pt idx="474">
                  <c:v>365.64800000000002</c:v>
                </c:pt>
                <c:pt idx="475">
                  <c:v>365.60500000000002</c:v>
                </c:pt>
                <c:pt idx="476">
                  <c:v>365.58600000000001</c:v>
                </c:pt>
                <c:pt idx="477">
                  <c:v>365.56700000000001</c:v>
                </c:pt>
                <c:pt idx="478">
                  <c:v>365.548</c:v>
                </c:pt>
                <c:pt idx="479">
                  <c:v>365.53</c:v>
                </c:pt>
                <c:pt idx="480">
                  <c:v>365.51100000000002</c:v>
                </c:pt>
                <c:pt idx="481">
                  <c:v>365.49200000000002</c:v>
                </c:pt>
                <c:pt idx="482">
                  <c:v>365.47300000000001</c:v>
                </c:pt>
                <c:pt idx="483">
                  <c:v>365.45400000000001</c:v>
                </c:pt>
                <c:pt idx="484">
                  <c:v>365.45400000000001</c:v>
                </c:pt>
                <c:pt idx="485">
                  <c:v>365.464</c:v>
                </c:pt>
                <c:pt idx="486">
                  <c:v>365.47399999999999</c:v>
                </c:pt>
                <c:pt idx="487">
                  <c:v>365.48500000000001</c:v>
                </c:pt>
                <c:pt idx="488">
                  <c:v>365.495</c:v>
                </c:pt>
                <c:pt idx="489">
                  <c:v>365.505</c:v>
                </c:pt>
                <c:pt idx="490">
                  <c:v>365.51499999999999</c:v>
                </c:pt>
                <c:pt idx="491">
                  <c:v>365.52499999999998</c:v>
                </c:pt>
                <c:pt idx="492">
                  <c:v>365.53699999999998</c:v>
                </c:pt>
                <c:pt idx="493">
                  <c:v>365.553</c:v>
                </c:pt>
                <c:pt idx="494">
                  <c:v>365.57</c:v>
                </c:pt>
                <c:pt idx="495">
                  <c:v>365.58600000000001</c:v>
                </c:pt>
                <c:pt idx="496">
                  <c:v>365.60199999999998</c:v>
                </c:pt>
                <c:pt idx="497">
                  <c:v>365.61900000000003</c:v>
                </c:pt>
                <c:pt idx="498">
                  <c:v>365.63499999999999</c:v>
                </c:pt>
                <c:pt idx="499">
                  <c:v>365.65100000000001</c:v>
                </c:pt>
                <c:pt idx="500">
                  <c:v>365.66699999999997</c:v>
                </c:pt>
                <c:pt idx="501">
                  <c:v>365.66</c:v>
                </c:pt>
                <c:pt idx="502">
                  <c:v>365.65199999999999</c:v>
                </c:pt>
                <c:pt idx="503">
                  <c:v>365.64499999999998</c:v>
                </c:pt>
                <c:pt idx="504">
                  <c:v>365.637</c:v>
                </c:pt>
                <c:pt idx="505">
                  <c:v>365.63</c:v>
                </c:pt>
                <c:pt idx="506">
                  <c:v>365.62200000000001</c:v>
                </c:pt>
                <c:pt idx="507">
                  <c:v>365.61399999999998</c:v>
                </c:pt>
                <c:pt idx="508">
                  <c:v>365.60700000000003</c:v>
                </c:pt>
                <c:pt idx="509">
                  <c:v>365.59699999999998</c:v>
                </c:pt>
                <c:pt idx="510">
                  <c:v>365.58699999999999</c:v>
                </c:pt>
                <c:pt idx="511">
                  <c:v>365.57600000000002</c:v>
                </c:pt>
                <c:pt idx="512">
                  <c:v>365.565</c:v>
                </c:pt>
                <c:pt idx="513">
                  <c:v>365.55500000000001</c:v>
                </c:pt>
                <c:pt idx="514">
                  <c:v>365.54399999999998</c:v>
                </c:pt>
                <c:pt idx="515">
                  <c:v>365.53399999999999</c:v>
                </c:pt>
                <c:pt idx="516">
                  <c:v>365.52300000000002</c:v>
                </c:pt>
                <c:pt idx="517">
                  <c:v>365.52100000000002</c:v>
                </c:pt>
                <c:pt idx="518">
                  <c:v>365.53300000000002</c:v>
                </c:pt>
                <c:pt idx="519">
                  <c:v>365.54599999999999</c:v>
                </c:pt>
                <c:pt idx="520">
                  <c:v>365.55900000000003</c:v>
                </c:pt>
                <c:pt idx="521">
                  <c:v>365.572</c:v>
                </c:pt>
                <c:pt idx="522">
                  <c:v>365.58499999999998</c:v>
                </c:pt>
                <c:pt idx="523">
                  <c:v>365.59800000000001</c:v>
                </c:pt>
                <c:pt idx="524">
                  <c:v>365.61099999999999</c:v>
                </c:pt>
                <c:pt idx="525">
                  <c:v>365.62400000000002</c:v>
                </c:pt>
                <c:pt idx="526">
                  <c:v>365.66300000000001</c:v>
                </c:pt>
                <c:pt idx="527">
                  <c:v>365.702</c:v>
                </c:pt>
                <c:pt idx="528">
                  <c:v>365.74099999999999</c:v>
                </c:pt>
                <c:pt idx="529">
                  <c:v>365.78</c:v>
                </c:pt>
                <c:pt idx="530">
                  <c:v>365.81900000000002</c:v>
                </c:pt>
                <c:pt idx="531">
                  <c:v>365.85700000000003</c:v>
                </c:pt>
                <c:pt idx="532">
                  <c:v>365.89600000000002</c:v>
                </c:pt>
                <c:pt idx="533">
                  <c:v>365.935</c:v>
                </c:pt>
                <c:pt idx="534">
                  <c:v>365.988</c:v>
                </c:pt>
                <c:pt idx="535">
                  <c:v>366.04700000000003</c:v>
                </c:pt>
                <c:pt idx="536">
                  <c:v>366.10599999999999</c:v>
                </c:pt>
                <c:pt idx="537">
                  <c:v>366.166</c:v>
                </c:pt>
                <c:pt idx="538">
                  <c:v>366.22500000000002</c:v>
                </c:pt>
                <c:pt idx="539">
                  <c:v>366.28399999999999</c:v>
                </c:pt>
                <c:pt idx="540">
                  <c:v>366.34300000000002</c:v>
                </c:pt>
                <c:pt idx="541">
                  <c:v>366.40300000000002</c:v>
                </c:pt>
                <c:pt idx="542">
                  <c:v>366.46499999999997</c:v>
                </c:pt>
                <c:pt idx="543">
                  <c:v>366.53500000000003</c:v>
                </c:pt>
                <c:pt idx="544">
                  <c:v>366.60399999999998</c:v>
                </c:pt>
                <c:pt idx="545">
                  <c:v>366.67399999999998</c:v>
                </c:pt>
                <c:pt idx="546">
                  <c:v>366.74299999999999</c:v>
                </c:pt>
                <c:pt idx="547">
                  <c:v>366.81299999999999</c:v>
                </c:pt>
                <c:pt idx="548">
                  <c:v>366.88200000000001</c:v>
                </c:pt>
                <c:pt idx="549">
                  <c:v>366.952</c:v>
                </c:pt>
                <c:pt idx="550">
                  <c:v>367.02100000000002</c:v>
                </c:pt>
                <c:pt idx="551">
                  <c:v>367.09500000000003</c:v>
                </c:pt>
                <c:pt idx="552">
                  <c:v>367.16800000000001</c:v>
                </c:pt>
                <c:pt idx="553">
                  <c:v>367.24099999999999</c:v>
                </c:pt>
                <c:pt idx="554">
                  <c:v>367.31400000000002</c:v>
                </c:pt>
                <c:pt idx="555">
                  <c:v>367.38799999999998</c:v>
                </c:pt>
                <c:pt idx="556">
                  <c:v>367.46100000000001</c:v>
                </c:pt>
                <c:pt idx="557">
                  <c:v>367.53399999999999</c:v>
                </c:pt>
                <c:pt idx="558">
                  <c:v>367.608</c:v>
                </c:pt>
                <c:pt idx="559">
                  <c:v>367.68099999999998</c:v>
                </c:pt>
                <c:pt idx="560">
                  <c:v>367.755</c:v>
                </c:pt>
                <c:pt idx="561">
                  <c:v>367.82900000000001</c:v>
                </c:pt>
                <c:pt idx="562">
                  <c:v>367.90300000000002</c:v>
                </c:pt>
                <c:pt idx="563">
                  <c:v>367.97699999999998</c:v>
                </c:pt>
                <c:pt idx="564">
                  <c:v>368.05099999999999</c:v>
                </c:pt>
                <c:pt idx="565">
                  <c:v>368.125</c:v>
                </c:pt>
                <c:pt idx="566">
                  <c:v>368.19900000000001</c:v>
                </c:pt>
                <c:pt idx="567">
                  <c:v>368.27199999999999</c:v>
                </c:pt>
                <c:pt idx="568">
                  <c:v>368.346</c:v>
                </c:pt>
                <c:pt idx="569">
                  <c:v>368.41899999999998</c:v>
                </c:pt>
                <c:pt idx="570">
                  <c:v>368.49200000000002</c:v>
                </c:pt>
                <c:pt idx="571">
                  <c:v>368.565</c:v>
                </c:pt>
                <c:pt idx="572">
                  <c:v>368.63799999999998</c:v>
                </c:pt>
                <c:pt idx="573">
                  <c:v>368.71100000000001</c:v>
                </c:pt>
                <c:pt idx="574">
                  <c:v>368.78399999999999</c:v>
                </c:pt>
                <c:pt idx="575">
                  <c:v>368.858</c:v>
                </c:pt>
                <c:pt idx="576">
                  <c:v>368.92899999999997</c:v>
                </c:pt>
                <c:pt idx="577">
                  <c:v>369.00099999999998</c:v>
                </c:pt>
                <c:pt idx="578">
                  <c:v>369.07299999999998</c:v>
                </c:pt>
                <c:pt idx="579">
                  <c:v>369.14499999999998</c:v>
                </c:pt>
                <c:pt idx="580">
                  <c:v>369.21699999999998</c:v>
                </c:pt>
                <c:pt idx="581">
                  <c:v>369.28899999999999</c:v>
                </c:pt>
                <c:pt idx="582">
                  <c:v>369.36099999999999</c:v>
                </c:pt>
                <c:pt idx="583">
                  <c:v>369.43299999999999</c:v>
                </c:pt>
                <c:pt idx="584">
                  <c:v>369.50400000000002</c:v>
                </c:pt>
                <c:pt idx="585">
                  <c:v>369.57400000000001</c:v>
                </c:pt>
                <c:pt idx="586">
                  <c:v>369.64499999999998</c:v>
                </c:pt>
                <c:pt idx="587">
                  <c:v>369.71499999999997</c:v>
                </c:pt>
                <c:pt idx="588">
                  <c:v>369.786</c:v>
                </c:pt>
                <c:pt idx="589">
                  <c:v>369.85599999999999</c:v>
                </c:pt>
                <c:pt idx="590">
                  <c:v>369.92700000000002</c:v>
                </c:pt>
                <c:pt idx="591">
                  <c:v>369.99799999999999</c:v>
                </c:pt>
                <c:pt idx="592">
                  <c:v>370.06799999999998</c:v>
                </c:pt>
                <c:pt idx="593">
                  <c:v>370.137</c:v>
                </c:pt>
                <c:pt idx="594">
                  <c:v>370.20600000000002</c:v>
                </c:pt>
                <c:pt idx="595">
                  <c:v>370.27600000000001</c:v>
                </c:pt>
                <c:pt idx="596">
                  <c:v>370.34500000000003</c:v>
                </c:pt>
                <c:pt idx="597">
                  <c:v>370.41500000000002</c:v>
                </c:pt>
                <c:pt idx="598">
                  <c:v>370.48399999999998</c:v>
                </c:pt>
                <c:pt idx="599">
                  <c:v>370.553</c:v>
                </c:pt>
                <c:pt idx="600">
                  <c:v>370.62299999999999</c:v>
                </c:pt>
                <c:pt idx="601">
                  <c:v>370.69099999999997</c:v>
                </c:pt>
                <c:pt idx="602">
                  <c:v>370.75900000000001</c:v>
                </c:pt>
                <c:pt idx="603">
                  <c:v>370.82799999999997</c:v>
                </c:pt>
                <c:pt idx="604">
                  <c:v>370.89600000000002</c:v>
                </c:pt>
                <c:pt idx="605">
                  <c:v>370.964</c:v>
                </c:pt>
                <c:pt idx="606">
                  <c:v>371.03300000000002</c:v>
                </c:pt>
                <c:pt idx="607">
                  <c:v>371.101</c:v>
                </c:pt>
                <c:pt idx="608">
                  <c:v>371.17</c:v>
                </c:pt>
                <c:pt idx="609">
                  <c:v>371.23700000000002</c:v>
                </c:pt>
                <c:pt idx="610">
                  <c:v>371.30500000000001</c:v>
                </c:pt>
                <c:pt idx="611">
                  <c:v>371.37200000000001</c:v>
                </c:pt>
                <c:pt idx="612">
                  <c:v>371.44</c:v>
                </c:pt>
                <c:pt idx="613">
                  <c:v>371.50799999999998</c:v>
                </c:pt>
                <c:pt idx="614">
                  <c:v>371.57499999999999</c:v>
                </c:pt>
                <c:pt idx="615">
                  <c:v>371.64299999999997</c:v>
                </c:pt>
                <c:pt idx="616">
                  <c:v>371.71</c:v>
                </c:pt>
                <c:pt idx="617">
                  <c:v>371.77699999999999</c:v>
                </c:pt>
                <c:pt idx="618">
                  <c:v>371.84399999999999</c:v>
                </c:pt>
                <c:pt idx="619">
                  <c:v>371.911</c:v>
                </c:pt>
                <c:pt idx="620">
                  <c:v>371.97800000000001</c:v>
                </c:pt>
                <c:pt idx="621">
                  <c:v>372.04500000000002</c:v>
                </c:pt>
                <c:pt idx="622">
                  <c:v>372.11099999999999</c:v>
                </c:pt>
                <c:pt idx="623">
                  <c:v>372.178</c:v>
                </c:pt>
                <c:pt idx="624">
                  <c:v>372.245</c:v>
                </c:pt>
                <c:pt idx="625">
                  <c:v>372.31200000000001</c:v>
                </c:pt>
                <c:pt idx="626">
                  <c:v>372.37799999999999</c:v>
                </c:pt>
                <c:pt idx="627">
                  <c:v>372.44400000000002</c:v>
                </c:pt>
                <c:pt idx="628">
                  <c:v>372.51</c:v>
                </c:pt>
                <c:pt idx="629">
                  <c:v>372.57600000000002</c:v>
                </c:pt>
                <c:pt idx="630">
                  <c:v>372.642</c:v>
                </c:pt>
                <c:pt idx="631">
                  <c:v>372.70800000000003</c:v>
                </c:pt>
                <c:pt idx="632">
                  <c:v>372.77499999999998</c:v>
                </c:pt>
                <c:pt idx="633">
                  <c:v>372.84100000000001</c:v>
                </c:pt>
                <c:pt idx="634">
                  <c:v>372.90600000000001</c:v>
                </c:pt>
                <c:pt idx="635">
                  <c:v>372.97199999999998</c:v>
                </c:pt>
                <c:pt idx="636">
                  <c:v>373.03699999999998</c:v>
                </c:pt>
                <c:pt idx="637">
                  <c:v>373.10199999999998</c:v>
                </c:pt>
                <c:pt idx="638">
                  <c:v>373.16800000000001</c:v>
                </c:pt>
                <c:pt idx="639">
                  <c:v>373.233</c:v>
                </c:pt>
                <c:pt idx="640">
                  <c:v>373.29899999999998</c:v>
                </c:pt>
                <c:pt idx="641">
                  <c:v>373.36399999999998</c:v>
                </c:pt>
                <c:pt idx="642">
                  <c:v>373.42899999999997</c:v>
                </c:pt>
                <c:pt idx="643">
                  <c:v>373.49400000000003</c:v>
                </c:pt>
                <c:pt idx="644">
                  <c:v>373.55900000000003</c:v>
                </c:pt>
                <c:pt idx="645">
                  <c:v>373.62400000000002</c:v>
                </c:pt>
                <c:pt idx="646">
                  <c:v>373.68799999999999</c:v>
                </c:pt>
                <c:pt idx="647">
                  <c:v>373.75299999999999</c:v>
                </c:pt>
                <c:pt idx="648">
                  <c:v>373.81799999999998</c:v>
                </c:pt>
                <c:pt idx="649">
                  <c:v>373.88299999999998</c:v>
                </c:pt>
                <c:pt idx="650">
                  <c:v>373.947</c:v>
                </c:pt>
                <c:pt idx="651">
                  <c:v>374.01100000000002</c:v>
                </c:pt>
                <c:pt idx="652">
                  <c:v>374.07600000000002</c:v>
                </c:pt>
                <c:pt idx="653">
                  <c:v>374.14</c:v>
                </c:pt>
                <c:pt idx="654">
                  <c:v>374.20400000000001</c:v>
                </c:pt>
                <c:pt idx="655">
                  <c:v>374.26799999999997</c:v>
                </c:pt>
                <c:pt idx="656">
                  <c:v>374.33199999999999</c:v>
                </c:pt>
                <c:pt idx="657">
                  <c:v>374.39600000000002</c:v>
                </c:pt>
                <c:pt idx="658">
                  <c:v>374.46</c:v>
                </c:pt>
                <c:pt idx="659">
                  <c:v>374.52300000000002</c:v>
                </c:pt>
                <c:pt idx="660">
                  <c:v>374.58699999999999</c:v>
                </c:pt>
                <c:pt idx="661">
                  <c:v>374.65</c:v>
                </c:pt>
                <c:pt idx="662">
                  <c:v>374.71300000000002</c:v>
                </c:pt>
                <c:pt idx="663">
                  <c:v>374.77699999999999</c:v>
                </c:pt>
                <c:pt idx="664">
                  <c:v>374.84</c:v>
                </c:pt>
                <c:pt idx="665">
                  <c:v>374.90300000000002</c:v>
                </c:pt>
                <c:pt idx="666">
                  <c:v>374.96600000000001</c:v>
                </c:pt>
                <c:pt idx="667">
                  <c:v>375.03</c:v>
                </c:pt>
                <c:pt idx="668">
                  <c:v>375.09199999999998</c:v>
                </c:pt>
                <c:pt idx="669">
                  <c:v>375.15499999999997</c:v>
                </c:pt>
                <c:pt idx="670">
                  <c:v>375.21699999999998</c:v>
                </c:pt>
                <c:pt idx="671">
                  <c:v>375.28</c:v>
                </c:pt>
                <c:pt idx="672">
                  <c:v>375.34199999999998</c:v>
                </c:pt>
                <c:pt idx="673">
                  <c:v>375.40499999999997</c:v>
                </c:pt>
                <c:pt idx="674">
                  <c:v>375.46800000000002</c:v>
                </c:pt>
                <c:pt idx="675">
                  <c:v>375.53</c:v>
                </c:pt>
                <c:pt idx="676">
                  <c:v>375.59199999999998</c:v>
                </c:pt>
                <c:pt idx="677">
                  <c:v>375.654</c:v>
                </c:pt>
                <c:pt idx="678">
                  <c:v>375.71499999999997</c:v>
                </c:pt>
                <c:pt idx="679">
                  <c:v>375.77699999999999</c:v>
                </c:pt>
                <c:pt idx="680">
                  <c:v>375.839</c:v>
                </c:pt>
                <c:pt idx="681">
                  <c:v>375.90100000000001</c:v>
                </c:pt>
                <c:pt idx="682">
                  <c:v>375.96300000000002</c:v>
                </c:pt>
                <c:pt idx="683">
                  <c:v>376.024</c:v>
                </c:pt>
                <c:pt idx="684">
                  <c:v>376.08600000000001</c:v>
                </c:pt>
                <c:pt idx="685">
                  <c:v>376.14600000000002</c:v>
                </c:pt>
                <c:pt idx="686">
                  <c:v>376.20699999999999</c:v>
                </c:pt>
                <c:pt idx="687">
                  <c:v>376.26799999999997</c:v>
                </c:pt>
                <c:pt idx="688">
                  <c:v>376.32900000000001</c:v>
                </c:pt>
                <c:pt idx="689">
                  <c:v>376.39</c:v>
                </c:pt>
                <c:pt idx="690">
                  <c:v>376.45100000000002</c:v>
                </c:pt>
                <c:pt idx="691">
                  <c:v>376.512</c:v>
                </c:pt>
                <c:pt idx="692">
                  <c:v>376.57299999999998</c:v>
                </c:pt>
                <c:pt idx="693">
                  <c:v>376.63299999999998</c:v>
                </c:pt>
                <c:pt idx="694">
                  <c:v>376.69299999999998</c:v>
                </c:pt>
                <c:pt idx="695">
                  <c:v>376.75299999999999</c:v>
                </c:pt>
                <c:pt idx="696">
                  <c:v>376.81299999999999</c:v>
                </c:pt>
                <c:pt idx="697">
                  <c:v>376.87299999999999</c:v>
                </c:pt>
                <c:pt idx="698">
                  <c:v>376.93400000000003</c:v>
                </c:pt>
                <c:pt idx="699">
                  <c:v>376.99400000000003</c:v>
                </c:pt>
                <c:pt idx="700">
                  <c:v>377.05399999999997</c:v>
                </c:pt>
                <c:pt idx="701">
                  <c:v>377.113</c:v>
                </c:pt>
                <c:pt idx="702">
                  <c:v>377.173</c:v>
                </c:pt>
                <c:pt idx="703">
                  <c:v>377.23200000000003</c:v>
                </c:pt>
                <c:pt idx="704">
                  <c:v>377.29199999999997</c:v>
                </c:pt>
                <c:pt idx="705">
                  <c:v>377.351</c:v>
                </c:pt>
                <c:pt idx="706">
                  <c:v>377.411</c:v>
                </c:pt>
                <c:pt idx="707">
                  <c:v>377.47</c:v>
                </c:pt>
                <c:pt idx="708">
                  <c:v>377.53</c:v>
                </c:pt>
                <c:pt idx="709">
                  <c:v>377.589</c:v>
                </c:pt>
                <c:pt idx="710">
                  <c:v>377.64800000000002</c:v>
                </c:pt>
                <c:pt idx="711">
                  <c:v>377.70699999999999</c:v>
                </c:pt>
                <c:pt idx="712">
                  <c:v>377.76600000000002</c:v>
                </c:pt>
                <c:pt idx="713">
                  <c:v>377.82400000000001</c:v>
                </c:pt>
                <c:pt idx="714">
                  <c:v>377.88299999999998</c:v>
                </c:pt>
                <c:pt idx="715">
                  <c:v>377.94200000000001</c:v>
                </c:pt>
                <c:pt idx="716">
                  <c:v>378.00099999999998</c:v>
                </c:pt>
                <c:pt idx="717">
                  <c:v>378.06</c:v>
                </c:pt>
                <c:pt idx="718">
                  <c:v>378.11799999999999</c:v>
                </c:pt>
                <c:pt idx="719">
                  <c:v>378.17599999999999</c:v>
                </c:pt>
                <c:pt idx="720">
                  <c:v>378.23399999999998</c:v>
                </c:pt>
                <c:pt idx="721">
                  <c:v>378.29199999999997</c:v>
                </c:pt>
                <c:pt idx="722">
                  <c:v>378.351</c:v>
                </c:pt>
                <c:pt idx="723">
                  <c:v>378.40899999999999</c:v>
                </c:pt>
                <c:pt idx="724">
                  <c:v>378.46699999999998</c:v>
                </c:pt>
                <c:pt idx="725">
                  <c:v>378.52499999999998</c:v>
                </c:pt>
                <c:pt idx="726">
                  <c:v>378.58300000000003</c:v>
                </c:pt>
                <c:pt idx="727">
                  <c:v>378.64</c:v>
                </c:pt>
                <c:pt idx="728">
                  <c:v>378.69799999999998</c:v>
                </c:pt>
                <c:pt idx="729">
                  <c:v>378.755</c:v>
                </c:pt>
                <c:pt idx="730">
                  <c:v>378.81299999999999</c:v>
                </c:pt>
                <c:pt idx="731">
                  <c:v>378.87</c:v>
                </c:pt>
                <c:pt idx="732">
                  <c:v>378.928</c:v>
                </c:pt>
                <c:pt idx="733">
                  <c:v>378.98500000000001</c:v>
                </c:pt>
                <c:pt idx="734">
                  <c:v>379.04300000000001</c:v>
                </c:pt>
                <c:pt idx="735">
                  <c:v>379.09899999999999</c:v>
                </c:pt>
                <c:pt idx="736">
                  <c:v>379.15600000000001</c:v>
                </c:pt>
                <c:pt idx="737">
                  <c:v>379.21300000000002</c:v>
                </c:pt>
                <c:pt idx="738">
                  <c:v>379.27</c:v>
                </c:pt>
                <c:pt idx="739">
                  <c:v>379.327</c:v>
                </c:pt>
                <c:pt idx="740">
                  <c:v>379.38299999999998</c:v>
                </c:pt>
                <c:pt idx="741">
                  <c:v>379.44</c:v>
                </c:pt>
                <c:pt idx="742">
                  <c:v>379.49700000000001</c:v>
                </c:pt>
                <c:pt idx="743">
                  <c:v>379.553</c:v>
                </c:pt>
                <c:pt idx="744">
                  <c:v>379.60899999999998</c:v>
                </c:pt>
                <c:pt idx="745">
                  <c:v>379.66500000000002</c:v>
                </c:pt>
                <c:pt idx="746">
                  <c:v>379.721</c:v>
                </c:pt>
                <c:pt idx="747">
                  <c:v>379.77699999999999</c:v>
                </c:pt>
                <c:pt idx="748">
                  <c:v>379.83300000000003</c:v>
                </c:pt>
                <c:pt idx="749">
                  <c:v>379.88900000000001</c:v>
                </c:pt>
                <c:pt idx="750">
                  <c:v>379.94499999999999</c:v>
                </c:pt>
                <c:pt idx="751">
                  <c:v>380.00099999999998</c:v>
                </c:pt>
                <c:pt idx="752">
                  <c:v>380.05599999999998</c:v>
                </c:pt>
                <c:pt idx="753">
                  <c:v>380.11099999999999</c:v>
                </c:pt>
                <c:pt idx="754">
                  <c:v>380.16699999999997</c:v>
                </c:pt>
                <c:pt idx="755">
                  <c:v>380.22199999999998</c:v>
                </c:pt>
                <c:pt idx="756">
                  <c:v>380.27699999999999</c:v>
                </c:pt>
                <c:pt idx="757">
                  <c:v>380.33199999999999</c:v>
                </c:pt>
                <c:pt idx="758">
                  <c:v>380.38799999999998</c:v>
                </c:pt>
                <c:pt idx="759">
                  <c:v>380.44299999999998</c:v>
                </c:pt>
                <c:pt idx="760">
                  <c:v>380.49700000000001</c:v>
                </c:pt>
                <c:pt idx="761">
                  <c:v>380.55200000000002</c:v>
                </c:pt>
                <c:pt idx="762">
                  <c:v>380.60599999999999</c:v>
                </c:pt>
                <c:pt idx="763">
                  <c:v>380.661</c:v>
                </c:pt>
                <c:pt idx="764">
                  <c:v>380.71499999999997</c:v>
                </c:pt>
                <c:pt idx="765">
                  <c:v>380.77</c:v>
                </c:pt>
                <c:pt idx="766">
                  <c:v>380.82400000000001</c:v>
                </c:pt>
                <c:pt idx="767">
                  <c:v>380.87799999999999</c:v>
                </c:pt>
                <c:pt idx="768">
                  <c:v>380.93200000000002</c:v>
                </c:pt>
                <c:pt idx="769">
                  <c:v>380.98599999999999</c:v>
                </c:pt>
                <c:pt idx="770">
                  <c:v>381.04</c:v>
                </c:pt>
                <c:pt idx="771">
                  <c:v>381.09300000000002</c:v>
                </c:pt>
                <c:pt idx="772">
                  <c:v>381.14699999999999</c:v>
                </c:pt>
                <c:pt idx="773">
                  <c:v>381.20100000000002</c:v>
                </c:pt>
                <c:pt idx="774">
                  <c:v>381.25400000000002</c:v>
                </c:pt>
                <c:pt idx="775">
                  <c:v>381.30799999999999</c:v>
                </c:pt>
                <c:pt idx="776">
                  <c:v>381.36099999999999</c:v>
                </c:pt>
                <c:pt idx="777">
                  <c:v>381.41399999999999</c:v>
                </c:pt>
                <c:pt idx="778">
                  <c:v>381.46699999999998</c:v>
                </c:pt>
                <c:pt idx="779">
                  <c:v>381.52</c:v>
                </c:pt>
                <c:pt idx="780">
                  <c:v>381.57299999999998</c:v>
                </c:pt>
                <c:pt idx="781">
                  <c:v>381.62599999999998</c:v>
                </c:pt>
                <c:pt idx="782">
                  <c:v>381.67899999999997</c:v>
                </c:pt>
                <c:pt idx="783">
                  <c:v>381.73200000000003</c:v>
                </c:pt>
                <c:pt idx="784">
                  <c:v>381.78399999999999</c:v>
                </c:pt>
                <c:pt idx="785">
                  <c:v>381.83600000000001</c:v>
                </c:pt>
                <c:pt idx="786">
                  <c:v>381.88900000000001</c:v>
                </c:pt>
                <c:pt idx="787">
                  <c:v>381.94099999999997</c:v>
                </c:pt>
                <c:pt idx="788">
                  <c:v>381.99299999999999</c:v>
                </c:pt>
                <c:pt idx="789">
                  <c:v>382.04500000000002</c:v>
                </c:pt>
                <c:pt idx="790">
                  <c:v>382.09699999999998</c:v>
                </c:pt>
                <c:pt idx="791">
                  <c:v>382.149</c:v>
                </c:pt>
                <c:pt idx="792">
                  <c:v>382.20100000000002</c:v>
                </c:pt>
                <c:pt idx="793">
                  <c:v>382.25299999999999</c:v>
                </c:pt>
                <c:pt idx="794">
                  <c:v>382.30399999999997</c:v>
                </c:pt>
                <c:pt idx="795">
                  <c:v>382.35599999999999</c:v>
                </c:pt>
                <c:pt idx="796">
                  <c:v>382.40699999999998</c:v>
                </c:pt>
                <c:pt idx="797">
                  <c:v>382.45800000000003</c:v>
                </c:pt>
                <c:pt idx="798">
                  <c:v>382.51</c:v>
                </c:pt>
                <c:pt idx="799">
                  <c:v>382.56099999999998</c:v>
                </c:pt>
                <c:pt idx="800">
                  <c:v>382.61200000000002</c:v>
                </c:pt>
                <c:pt idx="801">
                  <c:v>382.66300000000001</c:v>
                </c:pt>
                <c:pt idx="802">
                  <c:v>382.714</c:v>
                </c:pt>
                <c:pt idx="803">
                  <c:v>382.76400000000001</c:v>
                </c:pt>
                <c:pt idx="804">
                  <c:v>382.815</c:v>
                </c:pt>
                <c:pt idx="805">
                  <c:v>382.86599999999999</c:v>
                </c:pt>
                <c:pt idx="806">
                  <c:v>382.916</c:v>
                </c:pt>
                <c:pt idx="807">
                  <c:v>382.96699999999998</c:v>
                </c:pt>
                <c:pt idx="808">
                  <c:v>383.017</c:v>
                </c:pt>
                <c:pt idx="809">
                  <c:v>383.06700000000001</c:v>
                </c:pt>
                <c:pt idx="810">
                  <c:v>383.11700000000002</c:v>
                </c:pt>
                <c:pt idx="811">
                  <c:v>383.16699999999997</c:v>
                </c:pt>
                <c:pt idx="812">
                  <c:v>383.21699999999998</c:v>
                </c:pt>
                <c:pt idx="813">
                  <c:v>383.267</c:v>
                </c:pt>
                <c:pt idx="814">
                  <c:v>383.31700000000001</c:v>
                </c:pt>
                <c:pt idx="815">
                  <c:v>383.36700000000002</c:v>
                </c:pt>
                <c:pt idx="816">
                  <c:v>383.41699999999997</c:v>
                </c:pt>
                <c:pt idx="817">
                  <c:v>383.46600000000001</c:v>
                </c:pt>
                <c:pt idx="818">
                  <c:v>383.51499999999999</c:v>
                </c:pt>
                <c:pt idx="819">
                  <c:v>383.56400000000002</c:v>
                </c:pt>
                <c:pt idx="820">
                  <c:v>383.61399999999998</c:v>
                </c:pt>
                <c:pt idx="821">
                  <c:v>383.66300000000001</c:v>
                </c:pt>
                <c:pt idx="822">
                  <c:v>383.71199999999999</c:v>
                </c:pt>
                <c:pt idx="823">
                  <c:v>383.76100000000002</c:v>
                </c:pt>
                <c:pt idx="824">
                  <c:v>383.81</c:v>
                </c:pt>
                <c:pt idx="825">
                  <c:v>383.85899999999998</c:v>
                </c:pt>
                <c:pt idx="826">
                  <c:v>383.90800000000002</c:v>
                </c:pt>
                <c:pt idx="827">
                  <c:v>383.95600000000002</c:v>
                </c:pt>
                <c:pt idx="828">
                  <c:v>384.00400000000002</c:v>
                </c:pt>
                <c:pt idx="829">
                  <c:v>384.053</c:v>
                </c:pt>
                <c:pt idx="830">
                  <c:v>384.101</c:v>
                </c:pt>
                <c:pt idx="831">
                  <c:v>384.15</c:v>
                </c:pt>
                <c:pt idx="832">
                  <c:v>384.19799999999998</c:v>
                </c:pt>
                <c:pt idx="833">
                  <c:v>384.24700000000001</c:v>
                </c:pt>
                <c:pt idx="834">
                  <c:v>384.29399999999998</c:v>
                </c:pt>
                <c:pt idx="835">
                  <c:v>384.34199999999998</c:v>
                </c:pt>
                <c:pt idx="836">
                  <c:v>384.39</c:v>
                </c:pt>
                <c:pt idx="837">
                  <c:v>384.43700000000001</c:v>
                </c:pt>
                <c:pt idx="838">
                  <c:v>384.48500000000001</c:v>
                </c:pt>
                <c:pt idx="839">
                  <c:v>384.53300000000002</c:v>
                </c:pt>
                <c:pt idx="840">
                  <c:v>384.58</c:v>
                </c:pt>
                <c:pt idx="841">
                  <c:v>384.62799999999999</c:v>
                </c:pt>
                <c:pt idx="842">
                  <c:v>384.67500000000001</c:v>
                </c:pt>
                <c:pt idx="843">
                  <c:v>384.72199999999998</c:v>
                </c:pt>
                <c:pt idx="844">
                  <c:v>384.76900000000001</c:v>
                </c:pt>
                <c:pt idx="845">
                  <c:v>384.81599999999997</c:v>
                </c:pt>
                <c:pt idx="846">
                  <c:v>384.863</c:v>
                </c:pt>
                <c:pt idx="847">
                  <c:v>384.91</c:v>
                </c:pt>
                <c:pt idx="848">
                  <c:v>384.95699999999999</c:v>
                </c:pt>
                <c:pt idx="849">
                  <c:v>385.00400000000002</c:v>
                </c:pt>
                <c:pt idx="850">
                  <c:v>385.05099999999999</c:v>
                </c:pt>
                <c:pt idx="851">
                  <c:v>385.09800000000001</c:v>
                </c:pt>
                <c:pt idx="852">
                  <c:v>385.14400000000001</c:v>
                </c:pt>
                <c:pt idx="853">
                  <c:v>385.19</c:v>
                </c:pt>
                <c:pt idx="854">
                  <c:v>385.23700000000002</c:v>
                </c:pt>
                <c:pt idx="855">
                  <c:v>385.28300000000002</c:v>
                </c:pt>
                <c:pt idx="856">
                  <c:v>385.32900000000001</c:v>
                </c:pt>
                <c:pt idx="857">
                  <c:v>385.375</c:v>
                </c:pt>
                <c:pt idx="858">
                  <c:v>385.42200000000003</c:v>
                </c:pt>
                <c:pt idx="859">
                  <c:v>385.46800000000002</c:v>
                </c:pt>
                <c:pt idx="860">
                  <c:v>385.51299999999998</c:v>
                </c:pt>
                <c:pt idx="861">
                  <c:v>385.55900000000003</c:v>
                </c:pt>
                <c:pt idx="862">
                  <c:v>385.60399999999998</c:v>
                </c:pt>
                <c:pt idx="863">
                  <c:v>385.65</c:v>
                </c:pt>
                <c:pt idx="864">
                  <c:v>385.69600000000003</c:v>
                </c:pt>
                <c:pt idx="865">
                  <c:v>385.74099999999999</c:v>
                </c:pt>
                <c:pt idx="866">
                  <c:v>385.78699999999998</c:v>
                </c:pt>
                <c:pt idx="867">
                  <c:v>385.83199999999999</c:v>
                </c:pt>
                <c:pt idx="868">
                  <c:v>385.87700000000001</c:v>
                </c:pt>
                <c:pt idx="869">
                  <c:v>385.92200000000003</c:v>
                </c:pt>
                <c:pt idx="870">
                  <c:v>385.96699999999998</c:v>
                </c:pt>
                <c:pt idx="871">
                  <c:v>386.012</c:v>
                </c:pt>
                <c:pt idx="872">
                  <c:v>386.05700000000002</c:v>
                </c:pt>
                <c:pt idx="873">
                  <c:v>386.10199999999998</c:v>
                </c:pt>
                <c:pt idx="874">
                  <c:v>386.14699999999999</c:v>
                </c:pt>
                <c:pt idx="875">
                  <c:v>386.19200000000001</c:v>
                </c:pt>
                <c:pt idx="876">
                  <c:v>386.23599999999999</c:v>
                </c:pt>
                <c:pt idx="877">
                  <c:v>386.28</c:v>
                </c:pt>
                <c:pt idx="878">
                  <c:v>386.32499999999999</c:v>
                </c:pt>
                <c:pt idx="879">
                  <c:v>386.36900000000003</c:v>
                </c:pt>
                <c:pt idx="880">
                  <c:v>386.41300000000001</c:v>
                </c:pt>
                <c:pt idx="881">
                  <c:v>386.45800000000003</c:v>
                </c:pt>
                <c:pt idx="882">
                  <c:v>386.50200000000001</c:v>
                </c:pt>
                <c:pt idx="883">
                  <c:v>386.54599999999999</c:v>
                </c:pt>
                <c:pt idx="884">
                  <c:v>386.59</c:v>
                </c:pt>
                <c:pt idx="885">
                  <c:v>386.63400000000001</c:v>
                </c:pt>
                <c:pt idx="886">
                  <c:v>386.678</c:v>
                </c:pt>
                <c:pt idx="887">
                  <c:v>386.721</c:v>
                </c:pt>
                <c:pt idx="888">
                  <c:v>386.76499999999999</c:v>
                </c:pt>
                <c:pt idx="889">
                  <c:v>386.80900000000003</c:v>
                </c:pt>
                <c:pt idx="890">
                  <c:v>386.85199999999998</c:v>
                </c:pt>
                <c:pt idx="891">
                  <c:v>386.89600000000002</c:v>
                </c:pt>
                <c:pt idx="892">
                  <c:v>386.94</c:v>
                </c:pt>
                <c:pt idx="893">
                  <c:v>386.983</c:v>
                </c:pt>
                <c:pt idx="894">
                  <c:v>387.02600000000001</c:v>
                </c:pt>
                <c:pt idx="895">
                  <c:v>387.06900000000002</c:v>
                </c:pt>
                <c:pt idx="896">
                  <c:v>387.11200000000002</c:v>
                </c:pt>
                <c:pt idx="897">
                  <c:v>387.15499999999997</c:v>
                </c:pt>
                <c:pt idx="898">
                  <c:v>387.19799999999998</c:v>
                </c:pt>
                <c:pt idx="899">
                  <c:v>387.24099999999999</c:v>
                </c:pt>
                <c:pt idx="900">
                  <c:v>387.28399999999999</c:v>
                </c:pt>
                <c:pt idx="901">
                  <c:v>387.327</c:v>
                </c:pt>
                <c:pt idx="902">
                  <c:v>387.36900000000003</c:v>
                </c:pt>
                <c:pt idx="903">
                  <c:v>387.41199999999998</c:v>
                </c:pt>
                <c:pt idx="904">
                  <c:v>387.45400000000001</c:v>
                </c:pt>
                <c:pt idx="905">
                  <c:v>387.49700000000001</c:v>
                </c:pt>
                <c:pt idx="906">
                  <c:v>387.53899999999999</c:v>
                </c:pt>
                <c:pt idx="907">
                  <c:v>387.58199999999999</c:v>
                </c:pt>
                <c:pt idx="908">
                  <c:v>387.62400000000002</c:v>
                </c:pt>
                <c:pt idx="909">
                  <c:v>387.66699999999997</c:v>
                </c:pt>
                <c:pt idx="910">
                  <c:v>387.709</c:v>
                </c:pt>
                <c:pt idx="911">
                  <c:v>387.75099999999998</c:v>
                </c:pt>
                <c:pt idx="912">
                  <c:v>387.79300000000001</c:v>
                </c:pt>
                <c:pt idx="913">
                  <c:v>387.83499999999998</c:v>
                </c:pt>
                <c:pt idx="914">
                  <c:v>387.87700000000001</c:v>
                </c:pt>
                <c:pt idx="915">
                  <c:v>387.91899999999998</c:v>
                </c:pt>
                <c:pt idx="916">
                  <c:v>387.96100000000001</c:v>
                </c:pt>
                <c:pt idx="917">
                  <c:v>388.00299999999999</c:v>
                </c:pt>
                <c:pt idx="918">
                  <c:v>388.04599999999999</c:v>
                </c:pt>
                <c:pt idx="919">
                  <c:v>388.089</c:v>
                </c:pt>
                <c:pt idx="920">
                  <c:v>388.13200000000001</c:v>
                </c:pt>
                <c:pt idx="921">
                  <c:v>388.17399999999998</c:v>
                </c:pt>
                <c:pt idx="922">
                  <c:v>388.21699999999998</c:v>
                </c:pt>
                <c:pt idx="923">
                  <c:v>388.26</c:v>
                </c:pt>
                <c:pt idx="924">
                  <c:v>388.303</c:v>
                </c:pt>
                <c:pt idx="925">
                  <c:v>388.34500000000003</c:v>
                </c:pt>
                <c:pt idx="926">
                  <c:v>388.39</c:v>
                </c:pt>
                <c:pt idx="927">
                  <c:v>388.43400000000003</c:v>
                </c:pt>
                <c:pt idx="928">
                  <c:v>388.47899999999998</c:v>
                </c:pt>
                <c:pt idx="929">
                  <c:v>388.52300000000002</c:v>
                </c:pt>
                <c:pt idx="930">
                  <c:v>388.56700000000001</c:v>
                </c:pt>
                <c:pt idx="931">
                  <c:v>388.61200000000002</c:v>
                </c:pt>
                <c:pt idx="932">
                  <c:v>388.65600000000001</c:v>
                </c:pt>
                <c:pt idx="933">
                  <c:v>388.7</c:v>
                </c:pt>
                <c:pt idx="934">
                  <c:v>388.745</c:v>
                </c:pt>
                <c:pt idx="935">
                  <c:v>388.79</c:v>
                </c:pt>
                <c:pt idx="936">
                  <c:v>388.83600000000001</c:v>
                </c:pt>
                <c:pt idx="937">
                  <c:v>388.88099999999997</c:v>
                </c:pt>
                <c:pt idx="938">
                  <c:v>388.92599999999999</c:v>
                </c:pt>
                <c:pt idx="939">
                  <c:v>388.971</c:v>
                </c:pt>
                <c:pt idx="940">
                  <c:v>389.017</c:v>
                </c:pt>
                <c:pt idx="941">
                  <c:v>389.06200000000001</c:v>
                </c:pt>
                <c:pt idx="942">
                  <c:v>389.10700000000003</c:v>
                </c:pt>
                <c:pt idx="943">
                  <c:v>389.15300000000002</c:v>
                </c:pt>
                <c:pt idx="944">
                  <c:v>389.19799999999998</c:v>
                </c:pt>
                <c:pt idx="945">
                  <c:v>389.24400000000003</c:v>
                </c:pt>
                <c:pt idx="946">
                  <c:v>389.28899999999999</c:v>
                </c:pt>
                <c:pt idx="947">
                  <c:v>389.33499999999998</c:v>
                </c:pt>
                <c:pt idx="948">
                  <c:v>389.38</c:v>
                </c:pt>
                <c:pt idx="949">
                  <c:v>389.42599999999999</c:v>
                </c:pt>
                <c:pt idx="950">
                  <c:v>389.471</c:v>
                </c:pt>
                <c:pt idx="951">
                  <c:v>389.517</c:v>
                </c:pt>
                <c:pt idx="952">
                  <c:v>389.56299999999999</c:v>
                </c:pt>
                <c:pt idx="953">
                  <c:v>389.60899999999998</c:v>
                </c:pt>
                <c:pt idx="954">
                  <c:v>389.65499999999997</c:v>
                </c:pt>
                <c:pt idx="955">
                  <c:v>389.70100000000002</c:v>
                </c:pt>
                <c:pt idx="956">
                  <c:v>389.74799999999999</c:v>
                </c:pt>
                <c:pt idx="957">
                  <c:v>389.79399999999998</c:v>
                </c:pt>
                <c:pt idx="958">
                  <c:v>389.84</c:v>
                </c:pt>
                <c:pt idx="959">
                  <c:v>389.88600000000002</c:v>
                </c:pt>
                <c:pt idx="960">
                  <c:v>389.93299999999999</c:v>
                </c:pt>
                <c:pt idx="961">
                  <c:v>389.98</c:v>
                </c:pt>
                <c:pt idx="962">
                  <c:v>390.02600000000001</c:v>
                </c:pt>
                <c:pt idx="963">
                  <c:v>390.07299999999998</c:v>
                </c:pt>
                <c:pt idx="964">
                  <c:v>390.12</c:v>
                </c:pt>
                <c:pt idx="965">
                  <c:v>390.16699999999997</c:v>
                </c:pt>
                <c:pt idx="966">
                  <c:v>390.214</c:v>
                </c:pt>
                <c:pt idx="967">
                  <c:v>390.26100000000002</c:v>
                </c:pt>
                <c:pt idx="968">
                  <c:v>390.30799999999999</c:v>
                </c:pt>
                <c:pt idx="969">
                  <c:v>390.35599999999999</c:v>
                </c:pt>
                <c:pt idx="970">
                  <c:v>390.40300000000002</c:v>
                </c:pt>
                <c:pt idx="971">
                  <c:v>390.45100000000002</c:v>
                </c:pt>
                <c:pt idx="972">
                  <c:v>390.49799999999999</c:v>
                </c:pt>
                <c:pt idx="973">
                  <c:v>390.54599999999999</c:v>
                </c:pt>
                <c:pt idx="974">
                  <c:v>390.59300000000002</c:v>
                </c:pt>
                <c:pt idx="975">
                  <c:v>390.64100000000002</c:v>
                </c:pt>
                <c:pt idx="976">
                  <c:v>390.68900000000002</c:v>
                </c:pt>
                <c:pt idx="977">
                  <c:v>390.738</c:v>
                </c:pt>
                <c:pt idx="978">
                  <c:v>390.786</c:v>
                </c:pt>
                <c:pt idx="979">
                  <c:v>390.83499999999998</c:v>
                </c:pt>
                <c:pt idx="980">
                  <c:v>390.88299999999998</c:v>
                </c:pt>
                <c:pt idx="981">
                  <c:v>390.93200000000002</c:v>
                </c:pt>
                <c:pt idx="982">
                  <c:v>390.98</c:v>
                </c:pt>
                <c:pt idx="983">
                  <c:v>391.02800000000002</c:v>
                </c:pt>
                <c:pt idx="984">
                  <c:v>391.07600000000002</c:v>
                </c:pt>
                <c:pt idx="985">
                  <c:v>391.12299999999999</c:v>
                </c:pt>
                <c:pt idx="986">
                  <c:v>391.17099999999999</c:v>
                </c:pt>
                <c:pt idx="987">
                  <c:v>391.21800000000002</c:v>
                </c:pt>
                <c:pt idx="988">
                  <c:v>391.26499999999999</c:v>
                </c:pt>
                <c:pt idx="989">
                  <c:v>391.31200000000001</c:v>
                </c:pt>
                <c:pt idx="990">
                  <c:v>391.36</c:v>
                </c:pt>
                <c:pt idx="991">
                  <c:v>391.40699999999998</c:v>
                </c:pt>
                <c:pt idx="992">
                  <c:v>391.44600000000003</c:v>
                </c:pt>
                <c:pt idx="993">
                  <c:v>391.46899999999999</c:v>
                </c:pt>
                <c:pt idx="994">
                  <c:v>391.49200000000002</c:v>
                </c:pt>
                <c:pt idx="995">
                  <c:v>391.51499999999999</c:v>
                </c:pt>
                <c:pt idx="996">
                  <c:v>391.53800000000001</c:v>
                </c:pt>
              </c:numCache>
            </c:numRef>
          </c:yVal>
          <c:smooth val="1"/>
        </c:ser>
        <c:axId val="48472448"/>
        <c:axId val="47329280"/>
      </c:scatterChart>
      <c:valAx>
        <c:axId val="48472448"/>
        <c:scaling>
          <c:orientation val="minMax"/>
          <c:max val="1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x/D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7329280"/>
        <c:crosses val="autoZero"/>
        <c:crossBetween val="midCat"/>
        <c:majorUnit val="1"/>
      </c:valAx>
      <c:valAx>
        <c:axId val="473292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Temperature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(K)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847244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2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1002</xdr:row>
      <xdr:rowOff>47625</xdr:rowOff>
    </xdr:from>
    <xdr:to>
      <xdr:col>7</xdr:col>
      <xdr:colOff>304800</xdr:colOff>
      <xdr:row>1016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1004</xdr:row>
      <xdr:rowOff>28575</xdr:rowOff>
    </xdr:from>
    <xdr:to>
      <xdr:col>16</xdr:col>
      <xdr:colOff>523875</xdr:colOff>
      <xdr:row>1018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152400</xdr:colOff>
      <xdr:row>994</xdr:row>
      <xdr:rowOff>114300</xdr:rowOff>
    </xdr:from>
    <xdr:to>
      <xdr:col>26</xdr:col>
      <xdr:colOff>457200</xdr:colOff>
      <xdr:row>1009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99"/>
  <sheetViews>
    <sheetView tabSelected="1" topLeftCell="M990" workbookViewId="0">
      <selection activeCell="V1013" sqref="V1013"/>
    </sheetView>
  </sheetViews>
  <sheetFormatPr defaultRowHeight="15"/>
  <sheetData>
    <row r="1" spans="1:14">
      <c r="A1" s="2" t="s">
        <v>3</v>
      </c>
      <c r="B1" s="2" t="s">
        <v>0</v>
      </c>
      <c r="C1" s="2" t="s">
        <v>1</v>
      </c>
      <c r="D1" s="2" t="s">
        <v>2</v>
      </c>
      <c r="F1" s="2" t="s">
        <v>3</v>
      </c>
      <c r="G1" s="2" t="s">
        <v>0</v>
      </c>
      <c r="H1" s="2" t="s">
        <v>1</v>
      </c>
      <c r="I1" s="2" t="s">
        <v>2</v>
      </c>
      <c r="K1" s="2" t="s">
        <v>3</v>
      </c>
      <c r="L1" s="2" t="s">
        <v>0</v>
      </c>
      <c r="M1" s="2" t="s">
        <v>1</v>
      </c>
      <c r="N1" s="2" t="s">
        <v>2</v>
      </c>
    </row>
    <row r="2" spans="1:14">
      <c r="A2" s="13">
        <v>0</v>
      </c>
      <c r="B2" s="2">
        <v>388.80799999999999</v>
      </c>
      <c r="C2" s="3">
        <v>382.29700000000003</v>
      </c>
      <c r="D2" s="4">
        <v>380.29700000000003</v>
      </c>
      <c r="F2" s="12">
        <v>0</v>
      </c>
      <c r="G2" s="5">
        <v>390.517</v>
      </c>
      <c r="H2" s="6">
        <v>385.27100000000002</v>
      </c>
      <c r="I2" s="7">
        <v>383.363</v>
      </c>
      <c r="K2" s="11">
        <v>0</v>
      </c>
      <c r="L2" s="8">
        <v>401.78199999999998</v>
      </c>
      <c r="M2" s="9">
        <v>403.221</v>
      </c>
      <c r="N2" s="10">
        <v>391.81</v>
      </c>
    </row>
    <row r="3" spans="1:14">
      <c r="A3" s="13">
        <v>1.2000000000000205E-2</v>
      </c>
      <c r="B3" s="2">
        <v>388.78</v>
      </c>
      <c r="C3" s="3">
        <v>382.28300000000002</v>
      </c>
      <c r="D3" s="4">
        <v>380.28500000000003</v>
      </c>
      <c r="F3" s="12">
        <v>1.2000000000000205E-2</v>
      </c>
      <c r="G3" s="5">
        <v>390.488</v>
      </c>
      <c r="H3" s="6">
        <v>385.25599999999997</v>
      </c>
      <c r="I3" s="7">
        <v>383.34899999999999</v>
      </c>
      <c r="K3" s="11">
        <v>1.2000000000000205E-2</v>
      </c>
      <c r="L3" s="8">
        <v>401.67700000000002</v>
      </c>
      <c r="M3" s="9">
        <v>403.19099999999997</v>
      </c>
      <c r="N3" s="10">
        <v>391.78699999999998</v>
      </c>
    </row>
    <row r="4" spans="1:14">
      <c r="A4" s="13">
        <v>2.3999999999999716E-2</v>
      </c>
      <c r="B4" s="2">
        <v>388.75299999999999</v>
      </c>
      <c r="C4" s="3">
        <v>382.26900000000001</v>
      </c>
      <c r="D4" s="4">
        <v>380.27300000000002</v>
      </c>
      <c r="F4" s="12">
        <v>2.3999999999999716E-2</v>
      </c>
      <c r="G4" s="5">
        <v>390.45800000000003</v>
      </c>
      <c r="H4" s="6">
        <v>385.24099999999999</v>
      </c>
      <c r="I4" s="7">
        <v>383.33600000000001</v>
      </c>
      <c r="K4" s="11">
        <v>2.3999999999999716E-2</v>
      </c>
      <c r="L4" s="8">
        <v>401.572</v>
      </c>
      <c r="M4" s="9">
        <v>403.16</v>
      </c>
      <c r="N4" s="10">
        <v>391.76400000000001</v>
      </c>
    </row>
    <row r="5" spans="1:14">
      <c r="A5" s="13">
        <v>3.5999999999999921E-2</v>
      </c>
      <c r="B5" s="2">
        <v>388.726</v>
      </c>
      <c r="C5" s="3">
        <v>382.255</v>
      </c>
      <c r="D5" s="4">
        <v>380.26100000000002</v>
      </c>
      <c r="F5" s="12">
        <v>3.5999999999999921E-2</v>
      </c>
      <c r="G5" s="5">
        <v>390.428</v>
      </c>
      <c r="H5" s="6">
        <v>385.226</v>
      </c>
      <c r="I5" s="7">
        <v>383.322</v>
      </c>
      <c r="K5" s="11">
        <v>3.5999999999999921E-2</v>
      </c>
      <c r="L5" s="8">
        <v>401.46600000000001</v>
      </c>
      <c r="M5" s="9">
        <v>403.13</v>
      </c>
      <c r="N5" s="10">
        <v>391.74099999999999</v>
      </c>
    </row>
    <row r="6" spans="1:14">
      <c r="A6" s="13">
        <v>4.8000000000000126E-2</v>
      </c>
      <c r="B6" s="2">
        <v>388.68</v>
      </c>
      <c r="C6" s="3">
        <v>382.23099999999999</v>
      </c>
      <c r="D6" s="4">
        <v>380.24900000000002</v>
      </c>
      <c r="F6" s="12">
        <v>4.8000000000000126E-2</v>
      </c>
      <c r="G6" s="5">
        <v>390.37700000000001</v>
      </c>
      <c r="H6" s="6">
        <v>385.2</v>
      </c>
      <c r="I6" s="7">
        <v>383.30900000000003</v>
      </c>
      <c r="K6" s="11">
        <v>4.8000000000000126E-2</v>
      </c>
      <c r="L6" s="8">
        <v>401.29300000000001</v>
      </c>
      <c r="M6" s="9">
        <v>403.077</v>
      </c>
      <c r="N6" s="10">
        <v>391.71699999999998</v>
      </c>
    </row>
    <row r="7" spans="1:14">
      <c r="A7" s="13">
        <v>5.9999999999999637E-2</v>
      </c>
      <c r="B7" s="2">
        <v>388.62400000000002</v>
      </c>
      <c r="C7" s="3">
        <v>382.202</v>
      </c>
      <c r="D7" s="4">
        <v>380.23700000000002</v>
      </c>
      <c r="F7" s="12">
        <v>5.9999999999999637E-2</v>
      </c>
      <c r="G7" s="5">
        <v>390.31599999999997</v>
      </c>
      <c r="H7" s="6">
        <v>385.16800000000001</v>
      </c>
      <c r="I7" s="7">
        <v>383.29500000000002</v>
      </c>
      <c r="K7" s="11">
        <v>5.9999999999999637E-2</v>
      </c>
      <c r="L7" s="8">
        <v>401.08499999999998</v>
      </c>
      <c r="M7" s="9">
        <v>403.01299999999998</v>
      </c>
      <c r="N7" s="10">
        <v>391.69400000000002</v>
      </c>
    </row>
    <row r="8" spans="1:14">
      <c r="A8" s="13">
        <v>7.1999999999999842E-2</v>
      </c>
      <c r="B8" s="2">
        <v>388.56900000000002</v>
      </c>
      <c r="C8" s="3">
        <v>382.173</v>
      </c>
      <c r="D8" s="4">
        <v>380.22399999999999</v>
      </c>
      <c r="F8" s="12">
        <v>7.1999999999999842E-2</v>
      </c>
      <c r="G8" s="5">
        <v>390.255</v>
      </c>
      <c r="H8" s="6">
        <v>385.137</v>
      </c>
      <c r="I8" s="7">
        <v>383.28199999999998</v>
      </c>
      <c r="K8" s="11">
        <v>7.1999999999999842E-2</v>
      </c>
      <c r="L8" s="8">
        <v>400.87799999999999</v>
      </c>
      <c r="M8" s="9">
        <v>402.94900000000001</v>
      </c>
      <c r="N8" s="10">
        <v>391.67099999999999</v>
      </c>
    </row>
    <row r="9" spans="1:14">
      <c r="A9" s="13">
        <v>8.4000000000000047E-2</v>
      </c>
      <c r="B9" s="2">
        <v>388.51299999999998</v>
      </c>
      <c r="C9" s="3">
        <v>382.14499999999998</v>
      </c>
      <c r="D9" s="4">
        <v>380.21199999999999</v>
      </c>
      <c r="F9" s="12">
        <v>8.4000000000000047E-2</v>
      </c>
      <c r="G9" s="5">
        <v>390.19299999999998</v>
      </c>
      <c r="H9" s="6">
        <v>385.10500000000002</v>
      </c>
      <c r="I9" s="7">
        <v>383.26799999999997</v>
      </c>
      <c r="K9" s="11">
        <v>8.4000000000000047E-2</v>
      </c>
      <c r="L9" s="8">
        <v>400.67099999999999</v>
      </c>
      <c r="M9" s="9">
        <v>402.88499999999999</v>
      </c>
      <c r="N9" s="10">
        <v>391.64800000000002</v>
      </c>
    </row>
    <row r="10" spans="1:14">
      <c r="A10" s="13">
        <v>9.6000000000000252E-2</v>
      </c>
      <c r="B10" s="2">
        <v>388.45699999999999</v>
      </c>
      <c r="C10" s="3">
        <v>382.11599999999999</v>
      </c>
      <c r="D10" s="4">
        <v>380.2</v>
      </c>
      <c r="F10" s="12">
        <v>9.6000000000000252E-2</v>
      </c>
      <c r="G10" s="5">
        <v>390.13200000000001</v>
      </c>
      <c r="H10" s="6">
        <v>385.07400000000001</v>
      </c>
      <c r="I10" s="7">
        <v>383.255</v>
      </c>
      <c r="K10" s="11">
        <v>9.6000000000000252E-2</v>
      </c>
      <c r="L10" s="8">
        <v>400.46300000000002</v>
      </c>
      <c r="M10" s="9">
        <v>402.82100000000003</v>
      </c>
      <c r="N10" s="10">
        <v>391.62400000000002</v>
      </c>
    </row>
    <row r="11" spans="1:14">
      <c r="A11" s="13">
        <v>0.10799999999999976</v>
      </c>
      <c r="B11" s="2">
        <v>388.40100000000001</v>
      </c>
      <c r="C11" s="3">
        <v>382.08699999999999</v>
      </c>
      <c r="D11" s="4">
        <v>380.17899999999997</v>
      </c>
      <c r="F11" s="12">
        <v>0.10799999999999976</v>
      </c>
      <c r="G11" s="5">
        <v>390.07100000000003</v>
      </c>
      <c r="H11" s="6">
        <v>385.04199999999997</v>
      </c>
      <c r="I11" s="7">
        <v>383.23200000000003</v>
      </c>
      <c r="K11" s="11">
        <v>0.10799999999999976</v>
      </c>
      <c r="L11" s="8">
        <v>400.25599999999997</v>
      </c>
      <c r="M11" s="9">
        <v>402.75700000000001</v>
      </c>
      <c r="N11" s="10">
        <v>391.58499999999998</v>
      </c>
    </row>
    <row r="12" spans="1:14">
      <c r="A12" s="13">
        <v>0.11999999999999997</v>
      </c>
      <c r="B12" s="2">
        <v>388.346</v>
      </c>
      <c r="C12" s="3">
        <v>382.05799999999999</v>
      </c>
      <c r="D12" s="4">
        <v>380.154</v>
      </c>
      <c r="F12" s="12">
        <v>0.11999999999999997</v>
      </c>
      <c r="G12" s="5">
        <v>390.00900000000001</v>
      </c>
      <c r="H12" s="6">
        <v>385.01100000000002</v>
      </c>
      <c r="I12" s="7">
        <v>383.20400000000001</v>
      </c>
      <c r="K12" s="11">
        <v>0.11999999999999997</v>
      </c>
      <c r="L12" s="8">
        <v>400.04899999999998</v>
      </c>
      <c r="M12" s="9">
        <v>402.69299999999998</v>
      </c>
      <c r="N12" s="10">
        <v>391.53699999999998</v>
      </c>
    </row>
    <row r="13" spans="1:14">
      <c r="A13" s="13">
        <v>0.13200000000000017</v>
      </c>
      <c r="B13" s="2">
        <v>388.28800000000001</v>
      </c>
      <c r="C13" s="3">
        <v>382.02800000000002</v>
      </c>
      <c r="D13" s="4">
        <v>380.12900000000002</v>
      </c>
      <c r="F13" s="12">
        <v>0.13200000000000017</v>
      </c>
      <c r="G13" s="5">
        <v>389.94600000000003</v>
      </c>
      <c r="H13" s="6">
        <v>384.97800000000001</v>
      </c>
      <c r="I13" s="7">
        <v>383.17599999999999</v>
      </c>
      <c r="K13" s="11">
        <v>0.13200000000000017</v>
      </c>
      <c r="L13" s="8">
        <v>399.85399999999998</v>
      </c>
      <c r="M13" s="9">
        <v>402.62599999999998</v>
      </c>
      <c r="N13" s="10">
        <v>391.48899999999998</v>
      </c>
    </row>
    <row r="14" spans="1:14">
      <c r="A14" s="13">
        <v>0.14399999999999968</v>
      </c>
      <c r="B14" s="2">
        <v>388.23099999999999</v>
      </c>
      <c r="C14" s="3">
        <v>381.99700000000001</v>
      </c>
      <c r="D14" s="4">
        <v>380.10399999999998</v>
      </c>
      <c r="F14" s="12">
        <v>0.14399999999999968</v>
      </c>
      <c r="G14" s="5">
        <v>389.88299999999998</v>
      </c>
      <c r="H14" s="6">
        <v>384.94499999999999</v>
      </c>
      <c r="I14" s="7">
        <v>383.14800000000002</v>
      </c>
      <c r="K14" s="11">
        <v>0.14399999999999968</v>
      </c>
      <c r="L14" s="8">
        <v>399.65899999999999</v>
      </c>
      <c r="M14" s="9">
        <v>402.55900000000003</v>
      </c>
      <c r="N14" s="10">
        <v>391.44099999999997</v>
      </c>
    </row>
    <row r="15" spans="1:14">
      <c r="A15" s="13">
        <v>0.15599999999999989</v>
      </c>
      <c r="B15" s="2">
        <v>388.17399999999998</v>
      </c>
      <c r="C15" s="3">
        <v>381.96699999999998</v>
      </c>
      <c r="D15" s="4">
        <v>380.07799999999997</v>
      </c>
      <c r="F15" s="12">
        <v>0.15599999999999989</v>
      </c>
      <c r="G15" s="5">
        <v>389.82</v>
      </c>
      <c r="H15" s="6">
        <v>384.91300000000001</v>
      </c>
      <c r="I15" s="7">
        <v>383.12</v>
      </c>
      <c r="K15" s="11">
        <v>0.15599999999999989</v>
      </c>
      <c r="L15" s="8">
        <v>399.46499999999997</v>
      </c>
      <c r="M15" s="9">
        <v>402.49200000000002</v>
      </c>
      <c r="N15" s="10">
        <v>391.39299999999997</v>
      </c>
    </row>
    <row r="16" spans="1:14">
      <c r="A16" s="13">
        <v>0.16800000000000009</v>
      </c>
      <c r="B16" s="2">
        <v>388.11700000000002</v>
      </c>
      <c r="C16" s="3">
        <v>381.93700000000001</v>
      </c>
      <c r="D16" s="4">
        <v>380.053</v>
      </c>
      <c r="F16" s="12">
        <v>0.16800000000000009</v>
      </c>
      <c r="G16" s="5">
        <v>389.75700000000001</v>
      </c>
      <c r="H16" s="6">
        <v>384.88</v>
      </c>
      <c r="I16" s="7">
        <v>383.09199999999998</v>
      </c>
      <c r="K16" s="11">
        <v>0.16800000000000009</v>
      </c>
      <c r="L16" s="8">
        <v>399.27</v>
      </c>
      <c r="M16" s="9">
        <v>402.42500000000001</v>
      </c>
      <c r="N16" s="10">
        <v>391.34500000000003</v>
      </c>
    </row>
    <row r="17" spans="1:14">
      <c r="A17" s="13">
        <v>0.1799999999999996</v>
      </c>
      <c r="B17" s="2">
        <v>388.06</v>
      </c>
      <c r="C17" s="3">
        <v>381.90699999999998</v>
      </c>
      <c r="D17" s="4">
        <v>380.02800000000002</v>
      </c>
      <c r="F17" s="12">
        <v>0.1799999999999996</v>
      </c>
      <c r="G17" s="5">
        <v>389.69400000000002</v>
      </c>
      <c r="H17" s="6">
        <v>384.84699999999998</v>
      </c>
      <c r="I17" s="7">
        <v>383.06400000000002</v>
      </c>
      <c r="K17" s="11">
        <v>0.1799999999999996</v>
      </c>
      <c r="L17" s="8">
        <v>399.07600000000002</v>
      </c>
      <c r="M17" s="9">
        <v>402.358</v>
      </c>
      <c r="N17" s="10">
        <v>391.29700000000003</v>
      </c>
    </row>
    <row r="18" spans="1:14">
      <c r="A18" s="13">
        <v>0.19199999999999981</v>
      </c>
      <c r="B18" s="2">
        <v>388.00299999999999</v>
      </c>
      <c r="C18" s="3">
        <v>381.87700000000001</v>
      </c>
      <c r="D18" s="4">
        <v>380.00299999999999</v>
      </c>
      <c r="F18" s="12">
        <v>0.19199999999999981</v>
      </c>
      <c r="G18" s="5">
        <v>389.63099999999997</v>
      </c>
      <c r="H18" s="6">
        <v>384.81400000000002</v>
      </c>
      <c r="I18" s="7">
        <v>383.036</v>
      </c>
      <c r="K18" s="11">
        <v>0.19199999999999981</v>
      </c>
      <c r="L18" s="8">
        <v>398.88099999999997</v>
      </c>
      <c r="M18" s="9">
        <v>402.29199999999997</v>
      </c>
      <c r="N18" s="10">
        <v>391.24900000000002</v>
      </c>
    </row>
    <row r="19" spans="1:14">
      <c r="A19" s="13">
        <v>0.20400000000000001</v>
      </c>
      <c r="B19" s="2">
        <v>387.94499999999999</v>
      </c>
      <c r="C19" s="3">
        <v>381.84699999999998</v>
      </c>
      <c r="D19" s="4">
        <v>379.97699999999998</v>
      </c>
      <c r="F19" s="12">
        <v>0.20400000000000001</v>
      </c>
      <c r="G19" s="5">
        <v>389.56799999999998</v>
      </c>
      <c r="H19" s="6">
        <v>384.78100000000001</v>
      </c>
      <c r="I19" s="7">
        <v>383.00799999999998</v>
      </c>
      <c r="K19" s="11">
        <v>0.20400000000000001</v>
      </c>
      <c r="L19" s="8">
        <v>398.69200000000001</v>
      </c>
      <c r="M19" s="9">
        <v>402.22500000000002</v>
      </c>
      <c r="N19" s="10">
        <v>391.20100000000002</v>
      </c>
    </row>
    <row r="20" spans="1:14">
      <c r="A20" s="13">
        <v>0.21600000000000022</v>
      </c>
      <c r="B20" s="2">
        <v>387.88799999999998</v>
      </c>
      <c r="C20" s="3">
        <v>381.81700000000001</v>
      </c>
      <c r="D20" s="4">
        <v>379.95100000000002</v>
      </c>
      <c r="F20" s="12">
        <v>0.21600000000000022</v>
      </c>
      <c r="G20" s="5">
        <v>389.505</v>
      </c>
      <c r="H20" s="6">
        <v>384.74799999999999</v>
      </c>
      <c r="I20" s="7">
        <v>382.97899999999998</v>
      </c>
      <c r="K20" s="11">
        <v>0.21600000000000022</v>
      </c>
      <c r="L20" s="8">
        <v>398.51600000000002</v>
      </c>
      <c r="M20" s="9">
        <v>402.15899999999999</v>
      </c>
      <c r="N20" s="10">
        <v>391.15199999999999</v>
      </c>
    </row>
    <row r="21" spans="1:14">
      <c r="A21" s="13">
        <v>0.22799999999999973</v>
      </c>
      <c r="B21" s="2">
        <v>387.83100000000002</v>
      </c>
      <c r="C21" s="3">
        <v>381.786</v>
      </c>
      <c r="D21" s="4">
        <v>379.92500000000001</v>
      </c>
      <c r="F21" s="12">
        <v>0.22799999999999973</v>
      </c>
      <c r="G21" s="5">
        <v>389.44200000000001</v>
      </c>
      <c r="H21" s="6">
        <v>384.71499999999997</v>
      </c>
      <c r="I21" s="7">
        <v>382.95</v>
      </c>
      <c r="K21" s="11">
        <v>0.22799999999999973</v>
      </c>
      <c r="L21" s="8">
        <v>398.339</v>
      </c>
      <c r="M21" s="9">
        <v>402.09300000000002</v>
      </c>
      <c r="N21" s="10">
        <v>391.10300000000001</v>
      </c>
    </row>
    <row r="22" spans="1:14">
      <c r="A22" s="13">
        <v>0.23999999999999994</v>
      </c>
      <c r="B22" s="2">
        <v>387.774</v>
      </c>
      <c r="C22" s="3">
        <v>381.75599999999997</v>
      </c>
      <c r="D22" s="4">
        <v>379.899</v>
      </c>
      <c r="F22" s="12">
        <v>0.23999999999999994</v>
      </c>
      <c r="G22" s="5">
        <v>389.38</v>
      </c>
      <c r="H22" s="6">
        <v>384.68200000000002</v>
      </c>
      <c r="I22" s="7">
        <v>382.92099999999999</v>
      </c>
      <c r="K22" s="11">
        <v>0.23999999999999994</v>
      </c>
      <c r="L22" s="8">
        <v>398.16199999999998</v>
      </c>
      <c r="M22" s="9">
        <v>402.02699999999999</v>
      </c>
      <c r="N22" s="10">
        <v>391.05399999999997</v>
      </c>
    </row>
    <row r="23" spans="1:14">
      <c r="A23" s="13">
        <v>0.25200000000000011</v>
      </c>
      <c r="B23" s="2">
        <v>387.71699999999998</v>
      </c>
      <c r="C23" s="3">
        <v>381.726</v>
      </c>
      <c r="D23" s="4">
        <v>379.87200000000001</v>
      </c>
      <c r="F23" s="12">
        <v>0.25200000000000011</v>
      </c>
      <c r="G23" s="5">
        <v>389.31700000000001</v>
      </c>
      <c r="H23" s="6">
        <v>384.649</v>
      </c>
      <c r="I23" s="7">
        <v>382.892</v>
      </c>
      <c r="K23" s="11">
        <v>0.25200000000000011</v>
      </c>
      <c r="L23" s="8">
        <v>397.98500000000001</v>
      </c>
      <c r="M23" s="9">
        <v>401.96100000000001</v>
      </c>
      <c r="N23" s="10">
        <v>391.005</v>
      </c>
    </row>
    <row r="24" spans="1:14">
      <c r="A24" s="13">
        <v>0.26399999999999962</v>
      </c>
      <c r="B24" s="2">
        <v>387.65899999999999</v>
      </c>
      <c r="C24" s="3">
        <v>381.69600000000003</v>
      </c>
      <c r="D24" s="4">
        <v>379.846</v>
      </c>
      <c r="F24" s="12">
        <v>0.26399999999999962</v>
      </c>
      <c r="G24" s="5">
        <v>389.25400000000002</v>
      </c>
      <c r="H24" s="6">
        <v>384.61700000000002</v>
      </c>
      <c r="I24" s="7">
        <v>382.863</v>
      </c>
      <c r="K24" s="11">
        <v>0.26399999999999962</v>
      </c>
      <c r="L24" s="8">
        <v>397.80799999999999</v>
      </c>
      <c r="M24" s="9">
        <v>401.89600000000002</v>
      </c>
      <c r="N24" s="10">
        <v>390.95600000000002</v>
      </c>
    </row>
    <row r="25" spans="1:14">
      <c r="A25" s="13">
        <v>0.27599999999999986</v>
      </c>
      <c r="B25" s="2">
        <v>387.60199999999998</v>
      </c>
      <c r="C25" s="3">
        <v>381.66500000000002</v>
      </c>
      <c r="D25" s="4">
        <v>379.82</v>
      </c>
      <c r="F25" s="12">
        <v>0.27599999999999986</v>
      </c>
      <c r="G25" s="5">
        <v>389.19099999999997</v>
      </c>
      <c r="H25" s="6">
        <v>384.584</v>
      </c>
      <c r="I25" s="7">
        <v>382.834</v>
      </c>
      <c r="K25" s="11">
        <v>0.27599999999999986</v>
      </c>
      <c r="L25" s="8">
        <v>397.63200000000001</v>
      </c>
      <c r="M25" s="9">
        <v>401.83</v>
      </c>
      <c r="N25" s="10">
        <v>390.90699999999998</v>
      </c>
    </row>
    <row r="26" spans="1:14">
      <c r="A26" s="13">
        <v>0.28800000000000003</v>
      </c>
      <c r="B26" s="2">
        <v>387.54500000000002</v>
      </c>
      <c r="C26" s="3">
        <v>381.63499999999999</v>
      </c>
      <c r="D26" s="4">
        <v>379.79399999999998</v>
      </c>
      <c r="F26" s="12">
        <v>0.28800000000000003</v>
      </c>
      <c r="G26" s="5">
        <v>389.12799999999999</v>
      </c>
      <c r="H26" s="6">
        <v>384.55099999999999</v>
      </c>
      <c r="I26" s="7">
        <v>382.80500000000001</v>
      </c>
      <c r="K26" s="11">
        <v>0.28800000000000003</v>
      </c>
      <c r="L26" s="8">
        <v>397.46499999999997</v>
      </c>
      <c r="M26" s="9">
        <v>401.76400000000001</v>
      </c>
      <c r="N26" s="10">
        <v>390.858</v>
      </c>
    </row>
    <row r="27" spans="1:14">
      <c r="A27" s="13">
        <v>0.29999999999999954</v>
      </c>
      <c r="B27" s="2">
        <v>387.488</v>
      </c>
      <c r="C27" s="3">
        <v>381.60500000000002</v>
      </c>
      <c r="D27" s="4">
        <v>379.767</v>
      </c>
      <c r="F27" s="12">
        <v>0.29999999999999954</v>
      </c>
      <c r="G27" s="5">
        <v>389.06599999999997</v>
      </c>
      <c r="H27" s="6">
        <v>384.517</v>
      </c>
      <c r="I27" s="7">
        <v>382.77600000000001</v>
      </c>
      <c r="K27" s="11">
        <v>0.29999999999999954</v>
      </c>
      <c r="L27" s="8">
        <v>397.30399999999997</v>
      </c>
      <c r="M27" s="9">
        <v>401.69900000000001</v>
      </c>
      <c r="N27" s="10">
        <v>390.80900000000003</v>
      </c>
    </row>
    <row r="28" spans="1:14">
      <c r="A28" s="13">
        <v>0.31199999999999978</v>
      </c>
      <c r="B28" s="2">
        <v>387.43099999999998</v>
      </c>
      <c r="C28" s="3">
        <v>381.57400000000001</v>
      </c>
      <c r="D28" s="4">
        <v>379.74099999999999</v>
      </c>
      <c r="F28" s="12">
        <v>0.31199999999999978</v>
      </c>
      <c r="G28" s="5">
        <v>389.00299999999999</v>
      </c>
      <c r="H28" s="6">
        <v>384.48399999999998</v>
      </c>
      <c r="I28" s="7">
        <v>382.74599999999998</v>
      </c>
      <c r="K28" s="11">
        <v>0.31199999999999978</v>
      </c>
      <c r="L28" s="8">
        <v>397.142</v>
      </c>
      <c r="M28" s="9">
        <v>401.63400000000001</v>
      </c>
      <c r="N28" s="10">
        <v>390.76100000000002</v>
      </c>
    </row>
    <row r="29" spans="1:14">
      <c r="A29" s="13">
        <v>0.32399999999999995</v>
      </c>
      <c r="B29" s="2">
        <v>387.37400000000002</v>
      </c>
      <c r="C29" s="3">
        <v>381.54399999999998</v>
      </c>
      <c r="D29" s="4">
        <v>379.71499999999997</v>
      </c>
      <c r="F29" s="12">
        <v>0.32399999999999995</v>
      </c>
      <c r="G29" s="5">
        <v>388.94</v>
      </c>
      <c r="H29" s="6">
        <v>384.45100000000002</v>
      </c>
      <c r="I29" s="7">
        <v>382.71699999999998</v>
      </c>
      <c r="K29" s="11">
        <v>0.32399999999999995</v>
      </c>
      <c r="L29" s="8">
        <v>396.98099999999999</v>
      </c>
      <c r="M29" s="9">
        <v>401.56900000000002</v>
      </c>
      <c r="N29" s="10">
        <v>390.71300000000002</v>
      </c>
    </row>
    <row r="30" spans="1:14">
      <c r="A30" s="13">
        <v>0.33600000000000019</v>
      </c>
      <c r="B30" s="2">
        <v>387.31599999999997</v>
      </c>
      <c r="C30" s="3">
        <v>381.51299999999998</v>
      </c>
      <c r="D30" s="4">
        <v>379.68799999999999</v>
      </c>
      <c r="F30" s="12">
        <v>0.33600000000000019</v>
      </c>
      <c r="G30" s="5">
        <v>388.87799999999999</v>
      </c>
      <c r="H30" s="6">
        <v>384.41800000000001</v>
      </c>
      <c r="I30" s="7">
        <v>382.68799999999999</v>
      </c>
      <c r="K30" s="11">
        <v>0.33600000000000019</v>
      </c>
      <c r="L30" s="8">
        <v>396.81900000000002</v>
      </c>
      <c r="M30" s="9">
        <v>401.505</v>
      </c>
      <c r="N30" s="10">
        <v>390.66500000000002</v>
      </c>
    </row>
    <row r="31" spans="1:14">
      <c r="A31" s="13">
        <v>0.3479999999999997</v>
      </c>
      <c r="B31" s="2">
        <v>387.25900000000001</v>
      </c>
      <c r="C31" s="3">
        <v>381.483</v>
      </c>
      <c r="D31" s="4">
        <v>379.66199999999998</v>
      </c>
      <c r="F31" s="12">
        <v>0.3479999999999997</v>
      </c>
      <c r="G31" s="5">
        <v>388.815</v>
      </c>
      <c r="H31" s="6">
        <v>384.38499999999999</v>
      </c>
      <c r="I31" s="7">
        <v>382.65800000000002</v>
      </c>
      <c r="K31" s="11">
        <v>0.3479999999999997</v>
      </c>
      <c r="L31" s="8">
        <v>396.65800000000002</v>
      </c>
      <c r="M31" s="9">
        <v>401.44</v>
      </c>
      <c r="N31" s="10">
        <v>390.61700000000002</v>
      </c>
    </row>
    <row r="32" spans="1:14">
      <c r="A32" s="13">
        <v>0.35999999999999988</v>
      </c>
      <c r="B32" s="2">
        <v>387.202</v>
      </c>
      <c r="C32" s="3">
        <v>381.45299999999997</v>
      </c>
      <c r="D32" s="4">
        <v>379.63499999999999</v>
      </c>
      <c r="F32" s="12">
        <v>0.35999999999999988</v>
      </c>
      <c r="G32" s="5">
        <v>388.75299999999999</v>
      </c>
      <c r="H32" s="6">
        <v>384.35199999999998</v>
      </c>
      <c r="I32" s="7">
        <v>382.62900000000002</v>
      </c>
      <c r="K32" s="11">
        <v>0.35999999999999988</v>
      </c>
      <c r="L32" s="8">
        <v>396.49700000000001</v>
      </c>
      <c r="M32" s="9">
        <v>401.375</v>
      </c>
      <c r="N32" s="10">
        <v>390.56900000000002</v>
      </c>
    </row>
    <row r="33" spans="1:14">
      <c r="A33" s="13">
        <v>0.37200000000000011</v>
      </c>
      <c r="B33" s="2">
        <v>387.14499999999998</v>
      </c>
      <c r="C33" s="3">
        <v>381.42200000000003</v>
      </c>
      <c r="D33" s="4">
        <v>379.60899999999998</v>
      </c>
      <c r="F33" s="12">
        <v>0.37200000000000011</v>
      </c>
      <c r="G33" s="5">
        <v>388.69</v>
      </c>
      <c r="H33" s="6">
        <v>384.31900000000002</v>
      </c>
      <c r="I33" s="7">
        <v>382.59899999999999</v>
      </c>
      <c r="K33" s="11">
        <v>0.37200000000000011</v>
      </c>
      <c r="L33" s="8">
        <v>396.34800000000001</v>
      </c>
      <c r="M33" s="9">
        <v>401.31</v>
      </c>
      <c r="N33" s="10">
        <v>390.52199999999999</v>
      </c>
    </row>
    <row r="34" spans="1:14">
      <c r="A34" s="13">
        <v>0.38399999999999962</v>
      </c>
      <c r="B34" s="2">
        <v>387.08800000000002</v>
      </c>
      <c r="C34" s="3">
        <v>381.392</v>
      </c>
      <c r="D34" s="4">
        <v>379.58199999999999</v>
      </c>
      <c r="F34" s="12">
        <v>0.38399999999999962</v>
      </c>
      <c r="G34" s="5">
        <v>388.62799999999999</v>
      </c>
      <c r="H34" s="6">
        <v>384.28500000000003</v>
      </c>
      <c r="I34" s="7">
        <v>382.57</v>
      </c>
      <c r="K34" s="11">
        <v>0.38399999999999962</v>
      </c>
      <c r="L34" s="8">
        <v>396.2</v>
      </c>
      <c r="M34" s="9">
        <v>401.24599999999998</v>
      </c>
      <c r="N34" s="10">
        <v>390.47399999999999</v>
      </c>
    </row>
    <row r="35" spans="1:14">
      <c r="A35" s="13">
        <v>0.3959999999999998</v>
      </c>
      <c r="B35" s="2">
        <v>387.03100000000001</v>
      </c>
      <c r="C35" s="3">
        <v>381.36099999999999</v>
      </c>
      <c r="D35" s="4">
        <v>379.55599999999998</v>
      </c>
      <c r="F35" s="12">
        <v>0.3959999999999998</v>
      </c>
      <c r="G35" s="5">
        <v>388.565</v>
      </c>
      <c r="H35" s="6">
        <v>384.25200000000001</v>
      </c>
      <c r="I35" s="7">
        <v>382.541</v>
      </c>
      <c r="K35" s="11">
        <v>0.3959999999999998</v>
      </c>
      <c r="L35" s="8">
        <v>396.05099999999999</v>
      </c>
      <c r="M35" s="9">
        <v>401.18200000000002</v>
      </c>
      <c r="N35" s="10">
        <v>390.42599999999999</v>
      </c>
    </row>
    <row r="36" spans="1:14">
      <c r="A36" s="13">
        <v>0.40800000000000003</v>
      </c>
      <c r="B36" s="2">
        <v>386.97399999999999</v>
      </c>
      <c r="C36" s="3">
        <v>381.33</v>
      </c>
      <c r="D36" s="4">
        <v>379.529</v>
      </c>
      <c r="F36" s="12">
        <v>0.40800000000000003</v>
      </c>
      <c r="G36" s="5">
        <v>388.50299999999999</v>
      </c>
      <c r="H36" s="6">
        <v>384.21899999999999</v>
      </c>
      <c r="I36" s="7">
        <v>382.51100000000002</v>
      </c>
      <c r="K36" s="11">
        <v>0.40800000000000003</v>
      </c>
      <c r="L36" s="8">
        <v>395.90300000000002</v>
      </c>
      <c r="M36" s="9">
        <v>401.11799999999999</v>
      </c>
      <c r="N36" s="10">
        <v>390.37900000000002</v>
      </c>
    </row>
    <row r="37" spans="1:14">
      <c r="A37" s="13">
        <v>0.42000000000000021</v>
      </c>
      <c r="B37" s="2">
        <v>386.91699999999997</v>
      </c>
      <c r="C37" s="3">
        <v>381.3</v>
      </c>
      <c r="D37" s="4">
        <v>379.50200000000001</v>
      </c>
      <c r="F37" s="12">
        <v>0.42000000000000021</v>
      </c>
      <c r="G37" s="5">
        <v>388.44099999999997</v>
      </c>
      <c r="H37" s="6">
        <v>384.18599999999998</v>
      </c>
      <c r="I37" s="7">
        <v>382.48099999999999</v>
      </c>
      <c r="K37" s="11">
        <v>0.42000000000000021</v>
      </c>
      <c r="L37" s="8">
        <v>395.755</v>
      </c>
      <c r="M37" s="9">
        <v>401.053</v>
      </c>
      <c r="N37" s="10">
        <v>390.33199999999999</v>
      </c>
    </row>
    <row r="38" spans="1:14">
      <c r="A38" s="13">
        <v>0.43199999999999972</v>
      </c>
      <c r="B38" s="2">
        <v>386.86</v>
      </c>
      <c r="C38" s="3">
        <v>381.26900000000001</v>
      </c>
      <c r="D38" s="4">
        <v>379.47500000000002</v>
      </c>
      <c r="F38" s="12">
        <v>0.43199999999999972</v>
      </c>
      <c r="G38" s="5">
        <v>388.37799999999999</v>
      </c>
      <c r="H38" s="6">
        <v>384.15199999999999</v>
      </c>
      <c r="I38" s="7">
        <v>382.45100000000002</v>
      </c>
      <c r="K38" s="11">
        <v>0.43199999999999972</v>
      </c>
      <c r="L38" s="8">
        <v>395.60599999999999</v>
      </c>
      <c r="M38" s="9">
        <v>400.98899999999998</v>
      </c>
      <c r="N38" s="10">
        <v>390.28500000000003</v>
      </c>
    </row>
    <row r="39" spans="1:14">
      <c r="A39" s="13">
        <v>0.44399999999999995</v>
      </c>
      <c r="B39" s="2">
        <v>386.803</v>
      </c>
      <c r="C39" s="3">
        <v>381.23899999999998</v>
      </c>
      <c r="D39" s="4">
        <v>379.44900000000001</v>
      </c>
      <c r="F39" s="12">
        <v>0.44399999999999995</v>
      </c>
      <c r="G39" s="5">
        <v>388.31599999999997</v>
      </c>
      <c r="H39" s="6">
        <v>384.11900000000003</v>
      </c>
      <c r="I39" s="7">
        <v>382.42200000000003</v>
      </c>
      <c r="K39" s="11">
        <v>0.44399999999999995</v>
      </c>
      <c r="L39" s="8">
        <v>395.46199999999999</v>
      </c>
      <c r="M39" s="9">
        <v>400.92500000000001</v>
      </c>
      <c r="N39" s="10">
        <v>390.238</v>
      </c>
    </row>
    <row r="40" spans="1:14">
      <c r="A40" s="13">
        <v>0.45600000000000013</v>
      </c>
      <c r="B40" s="2">
        <v>386.74599999999998</v>
      </c>
      <c r="C40" s="3">
        <v>381.20800000000003</v>
      </c>
      <c r="D40" s="4">
        <v>379.42200000000003</v>
      </c>
      <c r="F40" s="12">
        <v>0.45600000000000013</v>
      </c>
      <c r="G40" s="5">
        <v>388.25400000000002</v>
      </c>
      <c r="H40" s="6">
        <v>384.08499999999998</v>
      </c>
      <c r="I40" s="7">
        <v>382.392</v>
      </c>
      <c r="K40" s="11">
        <v>0.45600000000000013</v>
      </c>
      <c r="L40" s="8">
        <v>395.32499999999999</v>
      </c>
      <c r="M40" s="9">
        <v>400.86200000000002</v>
      </c>
      <c r="N40" s="10">
        <v>390.19099999999997</v>
      </c>
    </row>
    <row r="41" spans="1:14">
      <c r="A41" s="13">
        <v>0.46799999999999964</v>
      </c>
      <c r="B41" s="2">
        <v>386.68799999999999</v>
      </c>
      <c r="C41" s="3">
        <v>381.17700000000002</v>
      </c>
      <c r="D41" s="4">
        <v>379.39499999999998</v>
      </c>
      <c r="F41" s="12">
        <v>0.46799999999999964</v>
      </c>
      <c r="G41" s="5">
        <v>388.19200000000001</v>
      </c>
      <c r="H41" s="6">
        <v>384.05200000000002</v>
      </c>
      <c r="I41" s="7">
        <v>382.36200000000002</v>
      </c>
      <c r="K41" s="11">
        <v>0.46799999999999964</v>
      </c>
      <c r="L41" s="8">
        <v>395.18700000000001</v>
      </c>
      <c r="M41" s="9">
        <v>400.79899999999998</v>
      </c>
      <c r="N41" s="10">
        <v>390.14400000000001</v>
      </c>
    </row>
    <row r="42" spans="1:14">
      <c r="A42" s="13">
        <v>0.47999999999999987</v>
      </c>
      <c r="B42" s="2">
        <v>386.63099999999997</v>
      </c>
      <c r="C42" s="3">
        <v>381.14600000000002</v>
      </c>
      <c r="D42" s="4">
        <v>379.36799999999999</v>
      </c>
      <c r="F42" s="12">
        <v>0.47999999999999987</v>
      </c>
      <c r="G42" s="5">
        <v>388.13</v>
      </c>
      <c r="H42" s="6">
        <v>384.01900000000001</v>
      </c>
      <c r="I42" s="7">
        <v>382.33300000000003</v>
      </c>
      <c r="K42" s="11">
        <v>0.47999999999999987</v>
      </c>
      <c r="L42" s="8">
        <v>395.05</v>
      </c>
      <c r="M42" s="9">
        <v>400.73500000000001</v>
      </c>
      <c r="N42" s="10">
        <v>390.09800000000001</v>
      </c>
    </row>
    <row r="43" spans="1:14">
      <c r="A43" s="13">
        <v>0.49200000000000005</v>
      </c>
      <c r="B43" s="2">
        <v>386.57400000000001</v>
      </c>
      <c r="C43" s="3">
        <v>381.11599999999999</v>
      </c>
      <c r="D43" s="4">
        <v>379.34199999999998</v>
      </c>
      <c r="F43" s="12">
        <v>0.49200000000000005</v>
      </c>
      <c r="G43" s="5">
        <v>388.06700000000001</v>
      </c>
      <c r="H43" s="6">
        <v>383.98500000000001</v>
      </c>
      <c r="I43" s="7">
        <v>382.303</v>
      </c>
      <c r="K43" s="11">
        <v>0.49200000000000005</v>
      </c>
      <c r="L43" s="8">
        <v>394.91300000000001</v>
      </c>
      <c r="M43" s="9">
        <v>400.67200000000003</v>
      </c>
      <c r="N43" s="10">
        <v>390.05099999999999</v>
      </c>
    </row>
    <row r="44" spans="1:14">
      <c r="A44" s="13">
        <v>0.50399999999999956</v>
      </c>
      <c r="B44" s="2">
        <v>386.517</v>
      </c>
      <c r="C44" s="3">
        <v>381.08499999999998</v>
      </c>
      <c r="D44" s="4">
        <v>379.315</v>
      </c>
      <c r="F44" s="12">
        <v>0.50399999999999956</v>
      </c>
      <c r="G44" s="5">
        <v>388.005</v>
      </c>
      <c r="H44" s="6">
        <v>383.952</v>
      </c>
      <c r="I44" s="7">
        <v>382.27300000000002</v>
      </c>
      <c r="K44" s="11">
        <v>0.50399999999999956</v>
      </c>
      <c r="L44" s="8">
        <v>394.77600000000001</v>
      </c>
      <c r="M44" s="9">
        <v>400.608</v>
      </c>
      <c r="N44" s="10">
        <v>390.00400000000002</v>
      </c>
    </row>
    <row r="45" spans="1:14">
      <c r="A45" s="13">
        <v>0.51599999999999979</v>
      </c>
      <c r="B45" s="2">
        <v>386.46</v>
      </c>
      <c r="C45" s="3">
        <v>381.05399999999997</v>
      </c>
      <c r="D45" s="4">
        <v>379.28800000000001</v>
      </c>
      <c r="F45" s="12">
        <v>0.51599999999999979</v>
      </c>
      <c r="G45" s="5">
        <v>387.94299999999998</v>
      </c>
      <c r="H45" s="6">
        <v>383.91800000000001</v>
      </c>
      <c r="I45" s="7">
        <v>382.24299999999999</v>
      </c>
      <c r="K45" s="11">
        <v>0.51599999999999979</v>
      </c>
      <c r="L45" s="8">
        <v>394.63900000000001</v>
      </c>
      <c r="M45" s="9">
        <v>400.54500000000002</v>
      </c>
      <c r="N45" s="10">
        <v>389.95800000000003</v>
      </c>
    </row>
    <row r="46" spans="1:14">
      <c r="A46" s="13">
        <v>0.52800000000000002</v>
      </c>
      <c r="B46" s="2">
        <v>386.40300000000002</v>
      </c>
      <c r="C46" s="3">
        <v>381.02300000000002</v>
      </c>
      <c r="D46" s="4">
        <v>379.26100000000002</v>
      </c>
      <c r="F46" s="12">
        <v>0.52800000000000002</v>
      </c>
      <c r="G46" s="5">
        <v>387.88099999999997</v>
      </c>
      <c r="H46" s="6">
        <v>383.88499999999999</v>
      </c>
      <c r="I46" s="7">
        <v>382.21300000000002</v>
      </c>
      <c r="K46" s="11">
        <v>0.52800000000000002</v>
      </c>
      <c r="L46" s="8">
        <v>394.50799999999998</v>
      </c>
      <c r="M46" s="9">
        <v>400.48200000000003</v>
      </c>
      <c r="N46" s="10">
        <v>389.91199999999998</v>
      </c>
    </row>
    <row r="47" spans="1:14">
      <c r="A47" s="13">
        <v>0.54000000000000015</v>
      </c>
      <c r="B47" s="2">
        <v>386.346</v>
      </c>
      <c r="C47" s="3">
        <v>380.99200000000002</v>
      </c>
      <c r="D47" s="4">
        <v>379.233</v>
      </c>
      <c r="F47" s="12">
        <v>0.54000000000000015</v>
      </c>
      <c r="G47" s="5">
        <v>387.81900000000002</v>
      </c>
      <c r="H47" s="6">
        <v>383.851</v>
      </c>
      <c r="I47" s="7">
        <v>382.18299999999999</v>
      </c>
      <c r="K47" s="11">
        <v>0.54000000000000015</v>
      </c>
      <c r="L47" s="8">
        <v>394.38099999999997</v>
      </c>
      <c r="M47" s="9">
        <v>400.42</v>
      </c>
      <c r="N47" s="10">
        <v>389.86500000000001</v>
      </c>
    </row>
    <row r="48" spans="1:14">
      <c r="A48" s="13">
        <v>0.55199999999999971</v>
      </c>
      <c r="B48" s="2">
        <v>386.28899999999999</v>
      </c>
      <c r="C48" s="3">
        <v>380.96100000000001</v>
      </c>
      <c r="D48" s="4">
        <v>379.20600000000002</v>
      </c>
      <c r="F48" s="12">
        <v>0.55199999999999971</v>
      </c>
      <c r="G48" s="5">
        <v>387.75700000000001</v>
      </c>
      <c r="H48" s="6">
        <v>383.81700000000001</v>
      </c>
      <c r="I48" s="7">
        <v>382.15199999999999</v>
      </c>
      <c r="K48" s="11">
        <v>0.55199999999999971</v>
      </c>
      <c r="L48" s="8">
        <v>394.25299999999999</v>
      </c>
      <c r="M48" s="9">
        <v>400.35700000000003</v>
      </c>
      <c r="N48" s="10">
        <v>389.81900000000002</v>
      </c>
    </row>
    <row r="49" spans="1:14">
      <c r="A49" s="13">
        <v>0.56399999999999995</v>
      </c>
      <c r="B49" s="2">
        <v>386.23200000000003</v>
      </c>
      <c r="C49" s="3">
        <v>380.93</v>
      </c>
      <c r="D49" s="4">
        <v>379.17899999999997</v>
      </c>
      <c r="F49" s="12">
        <v>0.56399999999999995</v>
      </c>
      <c r="G49" s="5">
        <v>387.69499999999999</v>
      </c>
      <c r="H49" s="6">
        <v>383.78399999999999</v>
      </c>
      <c r="I49" s="7">
        <v>382.12200000000001</v>
      </c>
      <c r="K49" s="11">
        <v>0.56399999999999995</v>
      </c>
      <c r="L49" s="8">
        <v>394.12599999999998</v>
      </c>
      <c r="M49" s="9">
        <v>400.29399999999998</v>
      </c>
      <c r="N49" s="10">
        <v>389.77300000000002</v>
      </c>
    </row>
    <row r="50" spans="1:14">
      <c r="A50" s="13">
        <v>0.57600000000000007</v>
      </c>
      <c r="B50" s="2">
        <v>386.17500000000001</v>
      </c>
      <c r="C50" s="3">
        <v>380.899</v>
      </c>
      <c r="D50" s="4">
        <v>379.15199999999999</v>
      </c>
      <c r="F50" s="12">
        <v>0.57600000000000007</v>
      </c>
      <c r="G50" s="5">
        <v>387.63299999999998</v>
      </c>
      <c r="H50" s="6">
        <v>383.75</v>
      </c>
      <c r="I50" s="7">
        <v>382.09199999999998</v>
      </c>
      <c r="K50" s="11">
        <v>0.57600000000000007</v>
      </c>
      <c r="L50" s="8">
        <v>393.99799999999999</v>
      </c>
      <c r="M50" s="9">
        <v>400.23200000000003</v>
      </c>
      <c r="N50" s="10">
        <v>389.72699999999998</v>
      </c>
    </row>
    <row r="51" spans="1:14">
      <c r="A51" s="13">
        <v>0.58799999999999963</v>
      </c>
      <c r="B51" s="2">
        <v>386.11799999999999</v>
      </c>
      <c r="C51" s="3">
        <v>380.86799999999999</v>
      </c>
      <c r="D51" s="4">
        <v>379.125</v>
      </c>
      <c r="F51" s="12">
        <v>0.58799999999999963</v>
      </c>
      <c r="G51" s="5">
        <v>387.572</v>
      </c>
      <c r="H51" s="6">
        <v>383.71600000000001</v>
      </c>
      <c r="I51" s="7">
        <v>382.06200000000001</v>
      </c>
      <c r="K51" s="11">
        <v>0.58799999999999963</v>
      </c>
      <c r="L51" s="8">
        <v>393.87099999999998</v>
      </c>
      <c r="M51" s="9">
        <v>400.16899999999998</v>
      </c>
      <c r="N51" s="10">
        <v>389.68</v>
      </c>
    </row>
    <row r="52" spans="1:14">
      <c r="A52" s="13">
        <v>0.59999999999999987</v>
      </c>
      <c r="B52" s="2">
        <v>386.06099999999998</v>
      </c>
      <c r="C52" s="3">
        <v>380.83699999999999</v>
      </c>
      <c r="D52" s="4">
        <v>379.09800000000001</v>
      </c>
      <c r="F52" s="12">
        <v>0.59999999999999987</v>
      </c>
      <c r="G52" s="5">
        <v>387.51</v>
      </c>
      <c r="H52" s="6">
        <v>383.68299999999999</v>
      </c>
      <c r="I52" s="7">
        <v>382.03199999999998</v>
      </c>
      <c r="K52" s="11">
        <v>0.59999999999999987</v>
      </c>
      <c r="L52" s="8">
        <v>393.74299999999999</v>
      </c>
      <c r="M52" s="9">
        <v>400.10599999999999</v>
      </c>
      <c r="N52" s="10">
        <v>389.63400000000001</v>
      </c>
    </row>
    <row r="53" spans="1:14">
      <c r="A53" s="13">
        <v>0.61199999999999999</v>
      </c>
      <c r="B53" s="2">
        <v>386.00400000000002</v>
      </c>
      <c r="C53" s="3">
        <v>380.80599999999998</v>
      </c>
      <c r="D53" s="4">
        <v>379.07100000000003</v>
      </c>
      <c r="F53" s="12">
        <v>0.61199999999999999</v>
      </c>
      <c r="G53" s="5">
        <v>387.44799999999998</v>
      </c>
      <c r="H53" s="6">
        <v>383.649</v>
      </c>
      <c r="I53" s="7">
        <v>382.00099999999998</v>
      </c>
      <c r="K53" s="11">
        <v>0.61199999999999999</v>
      </c>
      <c r="L53" s="8">
        <v>393.62400000000002</v>
      </c>
      <c r="M53" s="9">
        <v>400.04500000000002</v>
      </c>
      <c r="N53" s="10">
        <v>389.58800000000002</v>
      </c>
    </row>
    <row r="54" spans="1:14">
      <c r="A54" s="13">
        <v>0.62400000000000022</v>
      </c>
      <c r="B54" s="2">
        <v>385.947</v>
      </c>
      <c r="C54" s="3">
        <v>380.774</v>
      </c>
      <c r="D54" s="4">
        <v>379.04300000000001</v>
      </c>
      <c r="F54" s="12">
        <v>0.62400000000000022</v>
      </c>
      <c r="G54" s="5">
        <v>387.38600000000002</v>
      </c>
      <c r="H54" s="6">
        <v>383.61500000000001</v>
      </c>
      <c r="I54" s="7">
        <v>381.971</v>
      </c>
      <c r="K54" s="11">
        <v>0.62400000000000022</v>
      </c>
      <c r="L54" s="8">
        <v>393.505</v>
      </c>
      <c r="M54" s="9">
        <v>399.983</v>
      </c>
      <c r="N54" s="10">
        <v>389.54199999999997</v>
      </c>
    </row>
    <row r="55" spans="1:14">
      <c r="A55" s="13">
        <v>0.63599999999999979</v>
      </c>
      <c r="B55" s="2">
        <v>385.89</v>
      </c>
      <c r="C55" s="3">
        <v>380.74299999999999</v>
      </c>
      <c r="D55" s="4">
        <v>379.01600000000002</v>
      </c>
      <c r="F55" s="12">
        <v>0.63599999999999979</v>
      </c>
      <c r="G55" s="5">
        <v>387.32499999999999</v>
      </c>
      <c r="H55" s="6">
        <v>383.58100000000002</v>
      </c>
      <c r="I55" s="7">
        <v>381.94099999999997</v>
      </c>
      <c r="K55" s="11">
        <v>0.63599999999999979</v>
      </c>
      <c r="L55" s="8">
        <v>393.38499999999999</v>
      </c>
      <c r="M55" s="9">
        <v>399.92099999999999</v>
      </c>
      <c r="N55" s="10">
        <v>389.49599999999998</v>
      </c>
    </row>
    <row r="56" spans="1:14">
      <c r="A56" s="13">
        <v>0.64799999999999991</v>
      </c>
      <c r="B56" s="2">
        <v>385.83300000000003</v>
      </c>
      <c r="C56" s="3">
        <v>380.71199999999999</v>
      </c>
      <c r="D56" s="4">
        <v>378.98899999999998</v>
      </c>
      <c r="F56" s="12">
        <v>0.64799999999999991</v>
      </c>
      <c r="G56" s="5">
        <v>387.26299999999998</v>
      </c>
      <c r="H56" s="6">
        <v>383.54700000000003</v>
      </c>
      <c r="I56" s="7">
        <v>381.91</v>
      </c>
      <c r="K56" s="11">
        <v>0.64799999999999991</v>
      </c>
      <c r="L56" s="8">
        <v>393.26600000000002</v>
      </c>
      <c r="M56" s="9">
        <v>399.86</v>
      </c>
      <c r="N56" s="10">
        <v>389.45</v>
      </c>
    </row>
    <row r="57" spans="1:14">
      <c r="A57" s="13">
        <v>0.66000000000000014</v>
      </c>
      <c r="B57" s="2">
        <v>385.77600000000001</v>
      </c>
      <c r="C57" s="3">
        <v>380.68099999999998</v>
      </c>
      <c r="D57" s="4">
        <v>378.96100000000001</v>
      </c>
      <c r="F57" s="12">
        <v>0.66000000000000014</v>
      </c>
      <c r="G57" s="5">
        <v>387.20100000000002</v>
      </c>
      <c r="H57" s="6">
        <v>383.51299999999998</v>
      </c>
      <c r="I57" s="7">
        <v>381.88</v>
      </c>
      <c r="K57" s="11">
        <v>0.66000000000000014</v>
      </c>
      <c r="L57" s="8">
        <v>393.14699999999999</v>
      </c>
      <c r="M57" s="9">
        <v>399.798</v>
      </c>
      <c r="N57" s="10">
        <v>389.404</v>
      </c>
    </row>
    <row r="58" spans="1:14">
      <c r="A58" s="13">
        <v>0.67199999999999971</v>
      </c>
      <c r="B58" s="2">
        <v>385.71899999999999</v>
      </c>
      <c r="C58" s="3">
        <v>380.65</v>
      </c>
      <c r="D58" s="4">
        <v>378.93400000000003</v>
      </c>
      <c r="F58" s="12">
        <v>0.67199999999999971</v>
      </c>
      <c r="G58" s="5">
        <v>387.13900000000001</v>
      </c>
      <c r="H58" s="6">
        <v>383.47899999999998</v>
      </c>
      <c r="I58" s="7">
        <v>381.84899999999999</v>
      </c>
      <c r="K58" s="11">
        <v>0.67199999999999971</v>
      </c>
      <c r="L58" s="8">
        <v>393.02800000000002</v>
      </c>
      <c r="M58" s="9">
        <v>399.73599999999999</v>
      </c>
      <c r="N58" s="10">
        <v>389.358</v>
      </c>
    </row>
    <row r="59" spans="1:14">
      <c r="A59" s="13">
        <v>0.68399999999999983</v>
      </c>
      <c r="B59" s="2">
        <v>385.66300000000001</v>
      </c>
      <c r="C59" s="3">
        <v>380.61799999999999</v>
      </c>
      <c r="D59" s="4">
        <v>378.90600000000001</v>
      </c>
      <c r="F59" s="12">
        <v>0.68399999999999983</v>
      </c>
      <c r="G59" s="5">
        <v>387.07799999999997</v>
      </c>
      <c r="H59" s="6">
        <v>383.44499999999999</v>
      </c>
      <c r="I59" s="7">
        <v>381.81900000000002</v>
      </c>
      <c r="K59" s="11">
        <v>0.68399999999999983</v>
      </c>
      <c r="L59" s="8">
        <v>392.911</v>
      </c>
      <c r="M59" s="9">
        <v>399.67500000000001</v>
      </c>
      <c r="N59" s="10">
        <v>389.31200000000001</v>
      </c>
    </row>
    <row r="60" spans="1:14">
      <c r="A60" s="13">
        <v>0.69600000000000006</v>
      </c>
      <c r="B60" s="2">
        <v>385.60599999999999</v>
      </c>
      <c r="C60" s="3">
        <v>380.58699999999999</v>
      </c>
      <c r="D60" s="4">
        <v>378.87900000000002</v>
      </c>
      <c r="F60" s="12">
        <v>0.69600000000000006</v>
      </c>
      <c r="G60" s="5">
        <v>387.01600000000002</v>
      </c>
      <c r="H60" s="6">
        <v>383.411</v>
      </c>
      <c r="I60" s="7">
        <v>381.78800000000001</v>
      </c>
      <c r="K60" s="11">
        <v>0.69600000000000006</v>
      </c>
      <c r="L60" s="8">
        <v>392.79899999999998</v>
      </c>
      <c r="M60" s="9">
        <v>399.61500000000001</v>
      </c>
      <c r="N60" s="10">
        <v>389.26600000000002</v>
      </c>
    </row>
    <row r="61" spans="1:14">
      <c r="A61" s="13">
        <v>0.70799999999999963</v>
      </c>
      <c r="B61" s="2">
        <v>385.54899999999998</v>
      </c>
      <c r="C61" s="3">
        <v>380.55500000000001</v>
      </c>
      <c r="D61" s="4">
        <v>378.85199999999998</v>
      </c>
      <c r="F61" s="12">
        <v>0.70799999999999963</v>
      </c>
      <c r="G61" s="5">
        <v>386.95499999999998</v>
      </c>
      <c r="H61" s="6">
        <v>383.37700000000001</v>
      </c>
      <c r="I61" s="7">
        <v>381.75700000000001</v>
      </c>
      <c r="K61" s="11">
        <v>0.70799999999999963</v>
      </c>
      <c r="L61" s="8">
        <v>392.68700000000001</v>
      </c>
      <c r="M61" s="9">
        <v>399.55399999999997</v>
      </c>
      <c r="N61" s="10">
        <v>389.22</v>
      </c>
    </row>
    <row r="62" spans="1:14">
      <c r="A62" s="13">
        <v>0.71999999999999975</v>
      </c>
      <c r="B62" s="2">
        <v>385.49200000000002</v>
      </c>
      <c r="C62" s="3">
        <v>380.524</v>
      </c>
      <c r="D62" s="4">
        <v>378.82400000000001</v>
      </c>
      <c r="F62" s="12">
        <v>0.71999999999999975</v>
      </c>
      <c r="G62" s="5">
        <v>386.89299999999997</v>
      </c>
      <c r="H62" s="6">
        <v>383.34300000000002</v>
      </c>
      <c r="I62" s="7">
        <v>381.72699999999998</v>
      </c>
      <c r="K62" s="11">
        <v>0.71999999999999975</v>
      </c>
      <c r="L62" s="8">
        <v>392.57499999999999</v>
      </c>
      <c r="M62" s="9">
        <v>399.49400000000003</v>
      </c>
      <c r="N62" s="10">
        <v>389.17399999999998</v>
      </c>
    </row>
    <row r="63" spans="1:14">
      <c r="A63" s="13">
        <v>0.73199999999999998</v>
      </c>
      <c r="B63" s="2">
        <v>385.435</v>
      </c>
      <c r="C63" s="3">
        <v>380.49200000000002</v>
      </c>
      <c r="D63" s="4">
        <v>378.79599999999999</v>
      </c>
      <c r="F63" s="12">
        <v>0.73199999999999998</v>
      </c>
      <c r="G63" s="5">
        <v>386.83199999999999</v>
      </c>
      <c r="H63" s="6">
        <v>383.30900000000003</v>
      </c>
      <c r="I63" s="7">
        <v>381.69600000000003</v>
      </c>
      <c r="K63" s="11">
        <v>0.73199999999999998</v>
      </c>
      <c r="L63" s="8">
        <v>392.46300000000002</v>
      </c>
      <c r="M63" s="9">
        <v>399.43299999999999</v>
      </c>
      <c r="N63" s="10">
        <v>389.12900000000002</v>
      </c>
    </row>
    <row r="64" spans="1:14">
      <c r="A64" s="13">
        <v>0.74400000000000022</v>
      </c>
      <c r="B64" s="2">
        <v>385.37799999999999</v>
      </c>
      <c r="C64" s="3">
        <v>380.46100000000001</v>
      </c>
      <c r="D64" s="4">
        <v>378.76799999999997</v>
      </c>
      <c r="F64" s="12">
        <v>0.74400000000000022</v>
      </c>
      <c r="G64" s="5">
        <v>386.77</v>
      </c>
      <c r="H64" s="6">
        <v>383.27499999999998</v>
      </c>
      <c r="I64" s="7">
        <v>381.66500000000002</v>
      </c>
      <c r="K64" s="11">
        <v>0.74400000000000022</v>
      </c>
      <c r="L64" s="8">
        <v>392.351</v>
      </c>
      <c r="M64" s="9">
        <v>399.37299999999999</v>
      </c>
      <c r="N64" s="10">
        <v>389.08300000000003</v>
      </c>
    </row>
    <row r="65" spans="1:14">
      <c r="A65" s="13">
        <v>0.75599999999999967</v>
      </c>
      <c r="B65" s="2">
        <v>385.32100000000003</v>
      </c>
      <c r="C65" s="3">
        <v>380.42899999999997</v>
      </c>
      <c r="D65" s="4">
        <v>378.74099999999999</v>
      </c>
      <c r="F65" s="12">
        <v>0.75599999999999967</v>
      </c>
      <c r="G65" s="5">
        <v>386.709</v>
      </c>
      <c r="H65" s="6">
        <v>383.24</v>
      </c>
      <c r="I65" s="7">
        <v>381.63400000000001</v>
      </c>
      <c r="K65" s="11">
        <v>0.75599999999999967</v>
      </c>
      <c r="L65" s="8">
        <v>392.23899999999998</v>
      </c>
      <c r="M65" s="9">
        <v>399.31299999999999</v>
      </c>
      <c r="N65" s="10">
        <v>389.03699999999998</v>
      </c>
    </row>
    <row r="66" spans="1:14">
      <c r="A66" s="13">
        <v>0.7679999999999999</v>
      </c>
      <c r="B66" s="2">
        <v>385.26400000000001</v>
      </c>
      <c r="C66" s="3">
        <v>380.39699999999999</v>
      </c>
      <c r="D66" s="4">
        <v>378.71300000000002</v>
      </c>
      <c r="F66" s="12">
        <v>0.7679999999999999</v>
      </c>
      <c r="G66" s="5">
        <v>386.64800000000002</v>
      </c>
      <c r="H66" s="6">
        <v>383.20600000000002</v>
      </c>
      <c r="I66" s="7">
        <v>381.60300000000001</v>
      </c>
      <c r="K66" s="11">
        <v>0.7679999999999999</v>
      </c>
      <c r="L66" s="8">
        <v>392.13</v>
      </c>
      <c r="M66" s="9">
        <v>399.25299999999999</v>
      </c>
      <c r="N66" s="10">
        <v>388.99099999999999</v>
      </c>
    </row>
    <row r="67" spans="1:14">
      <c r="A67" s="13">
        <v>0.78000000000000014</v>
      </c>
      <c r="B67" s="2">
        <v>385.20699999999999</v>
      </c>
      <c r="C67" s="3">
        <v>380.36599999999999</v>
      </c>
      <c r="D67" s="4">
        <v>378.685</v>
      </c>
      <c r="F67" s="12">
        <v>0.78000000000000014</v>
      </c>
      <c r="G67" s="5">
        <v>386.58600000000001</v>
      </c>
      <c r="H67" s="6">
        <v>383.17099999999999</v>
      </c>
      <c r="I67" s="7">
        <v>381.572</v>
      </c>
      <c r="K67" s="11">
        <v>0.78000000000000014</v>
      </c>
      <c r="L67" s="8">
        <v>392.024</v>
      </c>
      <c r="M67" s="9">
        <v>399.19400000000002</v>
      </c>
      <c r="N67" s="10">
        <v>388.94600000000003</v>
      </c>
    </row>
    <row r="68" spans="1:14">
      <c r="A68" s="13">
        <v>0.79199999999999959</v>
      </c>
      <c r="B68" s="2">
        <v>385.15100000000001</v>
      </c>
      <c r="C68" s="3">
        <v>380.334</v>
      </c>
      <c r="D68" s="4">
        <v>378.65800000000002</v>
      </c>
      <c r="F68" s="12">
        <v>0.79199999999999959</v>
      </c>
      <c r="G68" s="5">
        <v>386.52499999999998</v>
      </c>
      <c r="H68" s="6">
        <v>383.137</v>
      </c>
      <c r="I68" s="7">
        <v>381.54199999999997</v>
      </c>
      <c r="K68" s="11">
        <v>0.79199999999999959</v>
      </c>
      <c r="L68" s="8">
        <v>391.91800000000001</v>
      </c>
      <c r="M68" s="9">
        <v>399.13499999999999</v>
      </c>
      <c r="N68" s="10">
        <v>388.9</v>
      </c>
    </row>
    <row r="69" spans="1:14">
      <c r="A69" s="13">
        <v>0.80399999999999983</v>
      </c>
      <c r="B69" s="2">
        <v>385.09399999999999</v>
      </c>
      <c r="C69" s="3">
        <v>380.30200000000002</v>
      </c>
      <c r="D69" s="4">
        <v>378.63</v>
      </c>
      <c r="F69" s="12">
        <v>0.80399999999999983</v>
      </c>
      <c r="G69" s="5">
        <v>386.464</v>
      </c>
      <c r="H69" s="6">
        <v>383.10300000000001</v>
      </c>
      <c r="I69" s="7">
        <v>381.51100000000002</v>
      </c>
      <c r="K69" s="11">
        <v>0.80399999999999983</v>
      </c>
      <c r="L69" s="8">
        <v>391.81200000000001</v>
      </c>
      <c r="M69" s="9">
        <v>399.07600000000002</v>
      </c>
      <c r="N69" s="10">
        <v>388.85500000000002</v>
      </c>
    </row>
    <row r="70" spans="1:14">
      <c r="A70" s="13">
        <v>0.81600000000000006</v>
      </c>
      <c r="B70" s="2">
        <v>385.03699999999998</v>
      </c>
      <c r="C70" s="3">
        <v>380.27</v>
      </c>
      <c r="D70" s="4">
        <v>378.60199999999998</v>
      </c>
      <c r="F70" s="12">
        <v>0.81600000000000006</v>
      </c>
      <c r="G70" s="5">
        <v>386.40300000000002</v>
      </c>
      <c r="H70" s="6">
        <v>383.06799999999998</v>
      </c>
      <c r="I70" s="7">
        <v>381.47899999999998</v>
      </c>
      <c r="K70" s="11">
        <v>0.81600000000000006</v>
      </c>
      <c r="L70" s="8">
        <v>391.70600000000002</v>
      </c>
      <c r="M70" s="9">
        <v>399.017</v>
      </c>
      <c r="N70" s="10">
        <v>388.81</v>
      </c>
    </row>
    <row r="71" spans="1:14">
      <c r="A71" s="13">
        <v>0.82800000000000029</v>
      </c>
      <c r="B71" s="2">
        <v>384.98</v>
      </c>
      <c r="C71" s="3">
        <v>380.238</v>
      </c>
      <c r="D71" s="4">
        <v>378.57400000000001</v>
      </c>
      <c r="F71" s="12">
        <v>0.82800000000000029</v>
      </c>
      <c r="G71" s="5">
        <v>386.34100000000001</v>
      </c>
      <c r="H71" s="6">
        <v>383.03399999999999</v>
      </c>
      <c r="I71" s="7">
        <v>381.44799999999998</v>
      </c>
      <c r="K71" s="11">
        <v>0.82800000000000029</v>
      </c>
      <c r="L71" s="8">
        <v>391.6</v>
      </c>
      <c r="M71" s="9">
        <v>398.95800000000003</v>
      </c>
      <c r="N71" s="10">
        <v>388.76499999999999</v>
      </c>
    </row>
    <row r="72" spans="1:14">
      <c r="A72" s="13">
        <v>0.83999999999999975</v>
      </c>
      <c r="B72" s="2">
        <v>384.923</v>
      </c>
      <c r="C72" s="3">
        <v>380.20699999999999</v>
      </c>
      <c r="D72" s="4">
        <v>378.54599999999999</v>
      </c>
      <c r="F72" s="12">
        <v>0.83999999999999975</v>
      </c>
      <c r="G72" s="5">
        <v>386.28</v>
      </c>
      <c r="H72" s="6">
        <v>382.99900000000002</v>
      </c>
      <c r="I72" s="7">
        <v>381.41699999999997</v>
      </c>
      <c r="K72" s="11">
        <v>0.83999999999999975</v>
      </c>
      <c r="L72" s="8">
        <v>391.49400000000003</v>
      </c>
      <c r="M72" s="9">
        <v>398.899</v>
      </c>
      <c r="N72" s="10">
        <v>388.72</v>
      </c>
    </row>
    <row r="73" spans="1:14">
      <c r="A73" s="13">
        <v>0.85199999999999998</v>
      </c>
      <c r="B73" s="2">
        <v>384.86599999999999</v>
      </c>
      <c r="C73" s="3">
        <v>380.17500000000001</v>
      </c>
      <c r="D73" s="4">
        <v>378.51799999999997</v>
      </c>
      <c r="F73" s="12">
        <v>0.85199999999999998</v>
      </c>
      <c r="G73" s="5">
        <v>386.21899999999999</v>
      </c>
      <c r="H73" s="6">
        <v>382.964</v>
      </c>
      <c r="I73" s="7">
        <v>381.38499999999999</v>
      </c>
      <c r="K73" s="11">
        <v>0.85199999999999998</v>
      </c>
      <c r="L73" s="8">
        <v>391.392</v>
      </c>
      <c r="M73" s="9">
        <v>398.84100000000001</v>
      </c>
      <c r="N73" s="10">
        <v>388.67500000000001</v>
      </c>
    </row>
    <row r="74" spans="1:14">
      <c r="A74" s="13">
        <v>0.86400000000000021</v>
      </c>
      <c r="B74" s="2">
        <v>384.81</v>
      </c>
      <c r="C74" s="3">
        <v>380.142</v>
      </c>
      <c r="D74" s="4">
        <v>378.48899999999998</v>
      </c>
      <c r="F74" s="12">
        <v>0.86400000000000021</v>
      </c>
      <c r="G74" s="5">
        <v>386.15800000000002</v>
      </c>
      <c r="H74" s="6">
        <v>382.93</v>
      </c>
      <c r="I74" s="7">
        <v>381.35399999999998</v>
      </c>
      <c r="K74" s="11">
        <v>0.86400000000000021</v>
      </c>
      <c r="L74" s="8">
        <v>391.29</v>
      </c>
      <c r="M74" s="9">
        <v>398.78199999999998</v>
      </c>
      <c r="N74" s="10">
        <v>388.63</v>
      </c>
    </row>
    <row r="75" spans="1:14">
      <c r="A75" s="13">
        <v>0.87599999999999967</v>
      </c>
      <c r="B75" s="2">
        <v>384.75299999999999</v>
      </c>
      <c r="C75" s="3">
        <v>380.11</v>
      </c>
      <c r="D75" s="4">
        <v>378.46100000000001</v>
      </c>
      <c r="F75" s="12">
        <v>0.87599999999999967</v>
      </c>
      <c r="G75" s="5">
        <v>386.09699999999998</v>
      </c>
      <c r="H75" s="6">
        <v>382.89499999999998</v>
      </c>
      <c r="I75" s="7">
        <v>381.32299999999998</v>
      </c>
      <c r="K75" s="11">
        <v>0.87599999999999967</v>
      </c>
      <c r="L75" s="8">
        <v>391.18799999999999</v>
      </c>
      <c r="M75" s="9">
        <v>398.72399999999999</v>
      </c>
      <c r="N75" s="10">
        <v>388.58499999999998</v>
      </c>
    </row>
    <row r="76" spans="1:14">
      <c r="A76" s="13">
        <v>0.8879999999999999</v>
      </c>
      <c r="B76" s="2">
        <v>384.69600000000003</v>
      </c>
      <c r="C76" s="3">
        <v>380.07799999999997</v>
      </c>
      <c r="D76" s="4">
        <v>378.43299999999999</v>
      </c>
      <c r="F76" s="12">
        <v>0.8879999999999999</v>
      </c>
      <c r="G76" s="5">
        <v>386.036</v>
      </c>
      <c r="H76" s="6">
        <v>382.86</v>
      </c>
      <c r="I76" s="7">
        <v>381.29199999999997</v>
      </c>
      <c r="K76" s="11">
        <v>0.8879999999999999</v>
      </c>
      <c r="L76" s="8">
        <v>391.08699999999999</v>
      </c>
      <c r="M76" s="9">
        <v>398.666</v>
      </c>
      <c r="N76" s="10">
        <v>388.541</v>
      </c>
    </row>
    <row r="77" spans="1:14">
      <c r="A77" s="13">
        <v>0.90000000000000013</v>
      </c>
      <c r="B77" s="2">
        <v>384.64</v>
      </c>
      <c r="C77" s="3">
        <v>380.04599999999999</v>
      </c>
      <c r="D77" s="4">
        <v>378.40499999999997</v>
      </c>
      <c r="F77" s="12">
        <v>0.90000000000000013</v>
      </c>
      <c r="G77" s="5">
        <v>385.97500000000002</v>
      </c>
      <c r="H77" s="6">
        <v>382.82499999999999</v>
      </c>
      <c r="I77" s="7">
        <v>381.26</v>
      </c>
      <c r="K77" s="11">
        <v>0.90000000000000013</v>
      </c>
      <c r="L77" s="8">
        <v>390.98500000000001</v>
      </c>
      <c r="M77" s="9">
        <v>398.608</v>
      </c>
      <c r="N77" s="10">
        <v>388.49599999999998</v>
      </c>
    </row>
    <row r="78" spans="1:14">
      <c r="A78" s="13">
        <v>0.91199999999999959</v>
      </c>
      <c r="B78" s="2">
        <v>384.58300000000003</v>
      </c>
      <c r="C78" s="3">
        <v>380.01400000000001</v>
      </c>
      <c r="D78" s="4">
        <v>378.37700000000001</v>
      </c>
      <c r="F78" s="12">
        <v>0.91199999999999959</v>
      </c>
      <c r="G78" s="5">
        <v>385.91399999999999</v>
      </c>
      <c r="H78" s="6">
        <v>382.79</v>
      </c>
      <c r="I78" s="7">
        <v>381.22899999999998</v>
      </c>
      <c r="K78" s="11">
        <v>0.91199999999999959</v>
      </c>
      <c r="L78" s="8">
        <v>390.88299999999998</v>
      </c>
      <c r="M78" s="9">
        <v>398.55</v>
      </c>
      <c r="N78" s="10">
        <v>388.45299999999997</v>
      </c>
    </row>
    <row r="79" spans="1:14">
      <c r="A79" s="13">
        <v>0.92399999999999982</v>
      </c>
      <c r="B79" s="2">
        <v>384.52600000000001</v>
      </c>
      <c r="C79" s="3">
        <v>379.98200000000003</v>
      </c>
      <c r="D79" s="4">
        <v>378.34800000000001</v>
      </c>
      <c r="F79" s="12">
        <v>0.92399999999999982</v>
      </c>
      <c r="G79" s="5">
        <v>385.85300000000001</v>
      </c>
      <c r="H79" s="6">
        <v>382.75599999999997</v>
      </c>
      <c r="I79" s="7">
        <v>381.197</v>
      </c>
      <c r="K79" s="11">
        <v>0.92399999999999982</v>
      </c>
      <c r="L79" s="8">
        <v>390.78199999999998</v>
      </c>
      <c r="M79" s="9">
        <v>398.49200000000002</v>
      </c>
      <c r="N79" s="10">
        <v>388.40899999999999</v>
      </c>
    </row>
    <row r="80" spans="1:14">
      <c r="A80" s="13">
        <v>0.93600000000000005</v>
      </c>
      <c r="B80" s="2">
        <v>384.46899999999999</v>
      </c>
      <c r="C80" s="3">
        <v>379.95</v>
      </c>
      <c r="D80" s="4">
        <v>378.32</v>
      </c>
      <c r="F80" s="12">
        <v>0.93600000000000005</v>
      </c>
      <c r="G80" s="5">
        <v>385.79199999999997</v>
      </c>
      <c r="H80" s="6">
        <v>382.721</v>
      </c>
      <c r="I80" s="7">
        <v>381.16500000000002</v>
      </c>
      <c r="K80" s="11">
        <v>0.93600000000000005</v>
      </c>
      <c r="L80" s="8">
        <v>390.685</v>
      </c>
      <c r="M80" s="9">
        <v>398.43400000000003</v>
      </c>
      <c r="N80" s="10">
        <v>388.36599999999999</v>
      </c>
    </row>
    <row r="81" spans="1:14">
      <c r="A81" s="13">
        <v>0.94800000000000018</v>
      </c>
      <c r="B81" s="2">
        <v>384.41300000000001</v>
      </c>
      <c r="C81" s="3">
        <v>379.91699999999997</v>
      </c>
      <c r="D81" s="4">
        <v>378.291</v>
      </c>
      <c r="F81" s="12">
        <v>0.94800000000000018</v>
      </c>
      <c r="G81" s="5">
        <v>385.73200000000003</v>
      </c>
      <c r="H81" s="6">
        <v>382.68599999999998</v>
      </c>
      <c r="I81" s="7">
        <v>381.13299999999998</v>
      </c>
      <c r="K81" s="11">
        <v>0.94800000000000018</v>
      </c>
      <c r="L81" s="8">
        <v>390.58699999999999</v>
      </c>
      <c r="M81" s="9">
        <v>398.37599999999998</v>
      </c>
      <c r="N81" s="10">
        <v>388.32299999999998</v>
      </c>
    </row>
    <row r="82" spans="1:14">
      <c r="A82" s="13">
        <v>0.95999999999999974</v>
      </c>
      <c r="B82" s="2">
        <v>384.35599999999999</v>
      </c>
      <c r="C82" s="3">
        <v>379.88499999999999</v>
      </c>
      <c r="D82" s="4">
        <v>378.26299999999998</v>
      </c>
      <c r="F82" s="12">
        <v>0.95999999999999974</v>
      </c>
      <c r="G82" s="5">
        <v>385.67099999999999</v>
      </c>
      <c r="H82" s="6">
        <v>382.65</v>
      </c>
      <c r="I82" s="7">
        <v>381.10199999999998</v>
      </c>
      <c r="K82" s="11">
        <v>0.95999999999999974</v>
      </c>
      <c r="L82" s="8">
        <v>390.48899999999998</v>
      </c>
      <c r="M82" s="9">
        <v>398.31799999999998</v>
      </c>
      <c r="N82" s="10">
        <v>388.28</v>
      </c>
    </row>
    <row r="83" spans="1:14">
      <c r="A83" s="13">
        <v>0.97199999999999998</v>
      </c>
      <c r="B83" s="2">
        <v>384.29899999999998</v>
      </c>
      <c r="C83" s="3">
        <v>379.85300000000001</v>
      </c>
      <c r="D83" s="4">
        <v>378.23500000000001</v>
      </c>
      <c r="F83" s="12">
        <v>0.97199999999999998</v>
      </c>
      <c r="G83" s="5">
        <v>385.61</v>
      </c>
      <c r="H83" s="6">
        <v>382.61500000000001</v>
      </c>
      <c r="I83" s="7">
        <v>381.07</v>
      </c>
      <c r="K83" s="11">
        <v>0.97199999999999998</v>
      </c>
      <c r="L83" s="8">
        <v>390.39100000000002</v>
      </c>
      <c r="M83" s="9">
        <v>398.26</v>
      </c>
      <c r="N83" s="10">
        <v>388.23700000000002</v>
      </c>
    </row>
    <row r="84" spans="1:14">
      <c r="A84" s="13">
        <v>0.9840000000000001</v>
      </c>
      <c r="B84" s="2">
        <v>384.24299999999999</v>
      </c>
      <c r="C84" s="3">
        <v>379.82</v>
      </c>
      <c r="D84" s="4">
        <v>378.20600000000002</v>
      </c>
      <c r="F84" s="12">
        <v>0.9840000000000001</v>
      </c>
      <c r="G84" s="5">
        <v>385.54899999999998</v>
      </c>
      <c r="H84" s="6">
        <v>382.58</v>
      </c>
      <c r="I84" s="7">
        <v>381.03800000000001</v>
      </c>
      <c r="K84" s="11">
        <v>0.9840000000000001</v>
      </c>
      <c r="L84" s="8">
        <v>390.29300000000001</v>
      </c>
      <c r="M84" s="9">
        <v>398.202</v>
      </c>
      <c r="N84" s="10">
        <v>388.19400000000002</v>
      </c>
    </row>
    <row r="85" spans="1:14">
      <c r="A85" s="13">
        <v>0.99599999999999966</v>
      </c>
      <c r="B85" s="2">
        <v>384.18599999999998</v>
      </c>
      <c r="C85" s="3">
        <v>379.78800000000001</v>
      </c>
      <c r="D85" s="4">
        <v>378.178</v>
      </c>
      <c r="F85" s="12">
        <v>0.99599999999999966</v>
      </c>
      <c r="G85" s="5">
        <v>385.488</v>
      </c>
      <c r="H85" s="6">
        <v>382.54500000000002</v>
      </c>
      <c r="I85" s="7">
        <v>381.00700000000001</v>
      </c>
      <c r="K85" s="11">
        <v>0.99599999999999966</v>
      </c>
      <c r="L85" s="8">
        <v>390.19499999999999</v>
      </c>
      <c r="M85" s="9">
        <v>398.14400000000001</v>
      </c>
      <c r="N85" s="10">
        <v>388.15</v>
      </c>
    </row>
    <row r="86" spans="1:14">
      <c r="A86" s="13">
        <v>1.0079999999999998</v>
      </c>
      <c r="B86" s="2">
        <v>384.12900000000002</v>
      </c>
      <c r="C86" s="3">
        <v>379.755</v>
      </c>
      <c r="D86" s="4">
        <v>378.149</v>
      </c>
      <c r="F86" s="12">
        <v>1.0079999999999998</v>
      </c>
      <c r="G86" s="5">
        <v>385.428</v>
      </c>
      <c r="H86" s="6">
        <v>382.51</v>
      </c>
      <c r="I86" s="7">
        <v>380.97500000000002</v>
      </c>
      <c r="K86" s="11">
        <v>1.0079999999999998</v>
      </c>
      <c r="L86" s="8">
        <v>390.1</v>
      </c>
      <c r="M86" s="9">
        <v>398.08600000000001</v>
      </c>
      <c r="N86" s="10">
        <v>388.108</v>
      </c>
    </row>
    <row r="87" spans="1:14">
      <c r="A87" s="13">
        <v>1.02</v>
      </c>
      <c r="B87" s="2">
        <v>384.07299999999998</v>
      </c>
      <c r="C87" s="3">
        <v>379.72300000000001</v>
      </c>
      <c r="D87" s="4">
        <v>378.12</v>
      </c>
      <c r="F87" s="12">
        <v>1.02</v>
      </c>
      <c r="G87" s="5">
        <v>385.36700000000002</v>
      </c>
      <c r="H87" s="6">
        <v>382.47399999999999</v>
      </c>
      <c r="I87" s="7">
        <v>380.94200000000001</v>
      </c>
      <c r="K87" s="11">
        <v>1.02</v>
      </c>
      <c r="L87" s="8">
        <v>390.00700000000001</v>
      </c>
      <c r="M87" s="9">
        <v>398.02800000000002</v>
      </c>
      <c r="N87" s="10">
        <v>388.06599999999997</v>
      </c>
    </row>
    <row r="88" spans="1:14">
      <c r="A88" s="13">
        <v>1.0319999999999996</v>
      </c>
      <c r="B88" s="2">
        <v>384.01600000000002</v>
      </c>
      <c r="C88" s="3">
        <v>379.69</v>
      </c>
      <c r="D88" s="4">
        <v>378.09100000000001</v>
      </c>
      <c r="F88" s="12">
        <v>1.0319999999999996</v>
      </c>
      <c r="G88" s="5">
        <v>385.30700000000002</v>
      </c>
      <c r="H88" s="6">
        <v>382.43900000000002</v>
      </c>
      <c r="I88" s="7">
        <v>380.91</v>
      </c>
      <c r="K88" s="11">
        <v>1.0319999999999996</v>
      </c>
      <c r="L88" s="8">
        <v>389.91300000000001</v>
      </c>
      <c r="M88" s="9">
        <v>397.97</v>
      </c>
      <c r="N88" s="10">
        <v>388.02300000000002</v>
      </c>
    </row>
    <row r="89" spans="1:14">
      <c r="A89" s="13">
        <v>1.0439999999999998</v>
      </c>
      <c r="B89" s="2">
        <v>383.96</v>
      </c>
      <c r="C89" s="3">
        <v>379.65699999999998</v>
      </c>
      <c r="D89" s="4">
        <v>378.06299999999999</v>
      </c>
      <c r="F89" s="12">
        <v>1.0439999999999998</v>
      </c>
      <c r="G89" s="5">
        <v>385.24599999999998</v>
      </c>
      <c r="H89" s="6">
        <v>382.404</v>
      </c>
      <c r="I89" s="7">
        <v>380.87799999999999</v>
      </c>
      <c r="K89" s="11">
        <v>1.0439999999999998</v>
      </c>
      <c r="L89" s="8">
        <v>389.82</v>
      </c>
      <c r="M89" s="9">
        <v>397.91199999999998</v>
      </c>
      <c r="N89" s="10">
        <v>387.98099999999999</v>
      </c>
    </row>
    <row r="90" spans="1:14">
      <c r="A90" s="13">
        <v>1.056</v>
      </c>
      <c r="B90" s="2">
        <v>383.90300000000002</v>
      </c>
      <c r="C90" s="3">
        <v>379.625</v>
      </c>
      <c r="D90" s="4">
        <v>378.03399999999999</v>
      </c>
      <c r="F90" s="12">
        <v>1.056</v>
      </c>
      <c r="G90" s="5">
        <v>385.185</v>
      </c>
      <c r="H90" s="6">
        <v>382.36799999999999</v>
      </c>
      <c r="I90" s="7">
        <v>380.846</v>
      </c>
      <c r="K90" s="11">
        <v>1.056</v>
      </c>
      <c r="L90" s="8">
        <v>389.72699999999998</v>
      </c>
      <c r="M90" s="9">
        <v>397.85500000000002</v>
      </c>
      <c r="N90" s="10">
        <v>387.93900000000002</v>
      </c>
    </row>
    <row r="91" spans="1:14">
      <c r="A91" s="13">
        <v>1.0680000000000003</v>
      </c>
      <c r="B91" s="2">
        <v>383.846</v>
      </c>
      <c r="C91" s="3">
        <v>379.59199999999998</v>
      </c>
      <c r="D91" s="4">
        <v>378.005</v>
      </c>
      <c r="F91" s="12">
        <v>1.0680000000000003</v>
      </c>
      <c r="G91" s="5">
        <v>385.125</v>
      </c>
      <c r="H91" s="6">
        <v>382.33300000000003</v>
      </c>
      <c r="I91" s="7">
        <v>380.81400000000002</v>
      </c>
      <c r="K91" s="11">
        <v>1.0680000000000003</v>
      </c>
      <c r="L91" s="8">
        <v>389.63299999999998</v>
      </c>
      <c r="M91" s="9">
        <v>397.79700000000003</v>
      </c>
      <c r="N91" s="10">
        <v>387.89699999999999</v>
      </c>
    </row>
    <row r="92" spans="1:14">
      <c r="A92" s="13">
        <v>1.0799999999999996</v>
      </c>
      <c r="B92" s="2">
        <v>383.79</v>
      </c>
      <c r="C92" s="3">
        <v>379.55900000000003</v>
      </c>
      <c r="D92" s="4">
        <v>377.976</v>
      </c>
      <c r="F92" s="12">
        <v>1.0799999999999996</v>
      </c>
      <c r="G92" s="5">
        <v>385.06400000000002</v>
      </c>
      <c r="H92" s="6">
        <v>382.29700000000003</v>
      </c>
      <c r="I92" s="7">
        <v>380.78199999999998</v>
      </c>
      <c r="K92" s="11">
        <v>1.0799999999999996</v>
      </c>
      <c r="L92" s="8">
        <v>389.54</v>
      </c>
      <c r="M92" s="9">
        <v>397.73899999999998</v>
      </c>
      <c r="N92" s="10">
        <v>387.85399999999998</v>
      </c>
    </row>
    <row r="93" spans="1:14">
      <c r="A93" s="13">
        <v>1.0919999999999999</v>
      </c>
      <c r="B93" s="2">
        <v>383.733</v>
      </c>
      <c r="C93" s="3">
        <v>379.52600000000001</v>
      </c>
      <c r="D93" s="4">
        <v>377.947</v>
      </c>
      <c r="F93" s="12">
        <v>1.0919999999999999</v>
      </c>
      <c r="G93" s="5">
        <v>385.00400000000002</v>
      </c>
      <c r="H93" s="6">
        <v>382.26100000000002</v>
      </c>
      <c r="I93" s="7">
        <v>380.74900000000002</v>
      </c>
      <c r="K93" s="11">
        <v>1.0919999999999999</v>
      </c>
      <c r="L93" s="8">
        <v>389.45100000000002</v>
      </c>
      <c r="M93" s="9">
        <v>397.68200000000002</v>
      </c>
      <c r="N93" s="10">
        <v>387.81200000000001</v>
      </c>
    </row>
    <row r="94" spans="1:14">
      <c r="A94" s="13">
        <v>1.1040000000000001</v>
      </c>
      <c r="B94" s="2">
        <v>383.67700000000002</v>
      </c>
      <c r="C94" s="3">
        <v>379.49299999999999</v>
      </c>
      <c r="D94" s="4">
        <v>377.91899999999998</v>
      </c>
      <c r="F94" s="12">
        <v>1.1040000000000001</v>
      </c>
      <c r="G94" s="5">
        <v>384.94400000000002</v>
      </c>
      <c r="H94" s="6">
        <v>382.22500000000002</v>
      </c>
      <c r="I94" s="7">
        <v>380.71699999999998</v>
      </c>
      <c r="K94" s="11">
        <v>1.1040000000000001</v>
      </c>
      <c r="L94" s="8">
        <v>389.36200000000002</v>
      </c>
      <c r="M94" s="9">
        <v>397.625</v>
      </c>
      <c r="N94" s="10">
        <v>387.77</v>
      </c>
    </row>
    <row r="95" spans="1:14">
      <c r="A95" s="13">
        <v>1.1159999999999997</v>
      </c>
      <c r="B95" s="2">
        <v>383.62</v>
      </c>
      <c r="C95" s="3">
        <v>379.46</v>
      </c>
      <c r="D95" s="4">
        <v>377.88900000000001</v>
      </c>
      <c r="F95" s="12">
        <v>1.1159999999999997</v>
      </c>
      <c r="G95" s="5">
        <v>384.88299999999998</v>
      </c>
      <c r="H95" s="6">
        <v>382.18900000000002</v>
      </c>
      <c r="I95" s="7">
        <v>380.685</v>
      </c>
      <c r="K95" s="11">
        <v>1.1159999999999997</v>
      </c>
      <c r="L95" s="8">
        <v>389.27300000000002</v>
      </c>
      <c r="M95" s="9">
        <v>397.56799999999998</v>
      </c>
      <c r="N95" s="10">
        <v>387.72699999999998</v>
      </c>
    </row>
    <row r="96" spans="1:14">
      <c r="A96" s="13">
        <v>1.1279999999999999</v>
      </c>
      <c r="B96" s="2">
        <v>383.56400000000002</v>
      </c>
      <c r="C96" s="3">
        <v>379.42599999999999</v>
      </c>
      <c r="D96" s="4">
        <v>377.86</v>
      </c>
      <c r="F96" s="12">
        <v>1.1279999999999999</v>
      </c>
      <c r="G96" s="5">
        <v>384.82299999999998</v>
      </c>
      <c r="H96" s="6">
        <v>382.15300000000002</v>
      </c>
      <c r="I96" s="7">
        <v>380.65199999999999</v>
      </c>
      <c r="K96" s="11">
        <v>1.1279999999999999</v>
      </c>
      <c r="L96" s="8">
        <v>389.18400000000003</v>
      </c>
      <c r="M96" s="9">
        <v>397.51100000000002</v>
      </c>
      <c r="N96" s="10">
        <v>387.685</v>
      </c>
    </row>
    <row r="97" spans="1:14">
      <c r="A97" s="13">
        <v>1.1400000000000001</v>
      </c>
      <c r="B97" s="2">
        <v>383.50700000000001</v>
      </c>
      <c r="C97" s="3">
        <v>379.39299999999997</v>
      </c>
      <c r="D97" s="4">
        <v>377.83100000000002</v>
      </c>
      <c r="F97" s="12">
        <v>1.1400000000000001</v>
      </c>
      <c r="G97" s="5">
        <v>384.76299999999998</v>
      </c>
      <c r="H97" s="6">
        <v>382.11700000000002</v>
      </c>
      <c r="I97" s="7">
        <v>380.61900000000003</v>
      </c>
      <c r="K97" s="11">
        <v>1.1400000000000001</v>
      </c>
      <c r="L97" s="8">
        <v>389.09500000000003</v>
      </c>
      <c r="M97" s="9">
        <v>397.45400000000001</v>
      </c>
      <c r="N97" s="10">
        <v>387.642</v>
      </c>
    </row>
    <row r="98" spans="1:14">
      <c r="A98" s="13">
        <v>1.1520000000000001</v>
      </c>
      <c r="B98" s="2">
        <v>383.45100000000002</v>
      </c>
      <c r="C98" s="3">
        <v>379.36</v>
      </c>
      <c r="D98" s="4">
        <v>377.80200000000002</v>
      </c>
      <c r="F98" s="12">
        <v>1.1520000000000001</v>
      </c>
      <c r="G98" s="5">
        <v>384.702</v>
      </c>
      <c r="H98" s="6">
        <v>382.08100000000002</v>
      </c>
      <c r="I98" s="7">
        <v>380.58699999999999</v>
      </c>
      <c r="K98" s="11">
        <v>1.1520000000000001</v>
      </c>
      <c r="L98" s="8">
        <v>389.00599999999997</v>
      </c>
      <c r="M98" s="9">
        <v>397.39699999999999</v>
      </c>
      <c r="N98" s="10">
        <v>387.59899999999999</v>
      </c>
    </row>
    <row r="99" spans="1:14">
      <c r="A99" s="13">
        <v>1.1639999999999997</v>
      </c>
      <c r="B99" s="2">
        <v>383.39499999999998</v>
      </c>
      <c r="C99" s="3">
        <v>379.327</v>
      </c>
      <c r="D99" s="4">
        <v>377.77300000000002</v>
      </c>
      <c r="F99" s="12">
        <v>1.1639999999999997</v>
      </c>
      <c r="G99" s="5">
        <v>384.642</v>
      </c>
      <c r="H99" s="6">
        <v>382.04500000000002</v>
      </c>
      <c r="I99" s="7">
        <v>380.55399999999997</v>
      </c>
      <c r="K99" s="11">
        <v>1.1639999999999997</v>
      </c>
      <c r="L99" s="8">
        <v>388.91899999999998</v>
      </c>
      <c r="M99" s="9">
        <v>397.34</v>
      </c>
      <c r="N99" s="10">
        <v>387.55700000000002</v>
      </c>
    </row>
    <row r="100" spans="1:14">
      <c r="A100" s="13">
        <v>1.1759999999999999</v>
      </c>
      <c r="B100" s="2">
        <v>383.33800000000002</v>
      </c>
      <c r="C100" s="3">
        <v>379.29300000000001</v>
      </c>
      <c r="D100" s="4">
        <v>377.74400000000003</v>
      </c>
      <c r="F100" s="12">
        <v>1.1759999999999999</v>
      </c>
      <c r="G100" s="5">
        <v>384.58199999999999</v>
      </c>
      <c r="H100" s="6">
        <v>382.00900000000001</v>
      </c>
      <c r="I100" s="7">
        <v>380.52199999999999</v>
      </c>
      <c r="K100" s="11">
        <v>1.1759999999999999</v>
      </c>
      <c r="L100" s="8">
        <v>388.834</v>
      </c>
      <c r="M100" s="9">
        <v>397.28399999999999</v>
      </c>
      <c r="N100" s="10">
        <v>387.51400000000001</v>
      </c>
    </row>
    <row r="101" spans="1:14">
      <c r="A101" s="13">
        <v>1.1880000000000002</v>
      </c>
      <c r="B101" s="2">
        <v>383.28199999999998</v>
      </c>
      <c r="C101" s="3">
        <v>379.25900000000001</v>
      </c>
      <c r="D101" s="4">
        <v>377.714</v>
      </c>
      <c r="F101" s="12">
        <v>1.1880000000000002</v>
      </c>
      <c r="G101" s="5">
        <v>384.52199999999999</v>
      </c>
      <c r="H101" s="6">
        <v>381.97199999999998</v>
      </c>
      <c r="I101" s="7">
        <v>380.48899999999998</v>
      </c>
      <c r="K101" s="11">
        <v>1.1880000000000002</v>
      </c>
      <c r="L101" s="8">
        <v>388.74799999999999</v>
      </c>
      <c r="M101" s="9">
        <v>397.22800000000001</v>
      </c>
      <c r="N101" s="10">
        <v>387.471</v>
      </c>
    </row>
    <row r="102" spans="1:14">
      <c r="A102" s="13">
        <v>1.1999999999999997</v>
      </c>
      <c r="B102" s="2">
        <v>383.22500000000002</v>
      </c>
      <c r="C102" s="3">
        <v>379.226</v>
      </c>
      <c r="D102" s="4">
        <v>377.685</v>
      </c>
      <c r="F102" s="12">
        <v>1.1999999999999997</v>
      </c>
      <c r="G102" s="5">
        <v>384.46199999999999</v>
      </c>
      <c r="H102" s="6">
        <v>381.93599999999998</v>
      </c>
      <c r="I102" s="7">
        <v>380.45600000000002</v>
      </c>
      <c r="K102" s="11">
        <v>1.1999999999999997</v>
      </c>
      <c r="L102" s="8">
        <v>388.66300000000001</v>
      </c>
      <c r="M102" s="9">
        <v>397.17200000000003</v>
      </c>
      <c r="N102" s="10">
        <v>387.42899999999997</v>
      </c>
    </row>
    <row r="103" spans="1:14">
      <c r="A103" s="13">
        <v>1.212</v>
      </c>
      <c r="B103" s="2">
        <v>383.16899999999998</v>
      </c>
      <c r="C103" s="3">
        <v>379.19200000000001</v>
      </c>
      <c r="D103" s="4">
        <v>377.65600000000001</v>
      </c>
      <c r="F103" s="12">
        <v>1.212</v>
      </c>
      <c r="G103" s="5">
        <v>384.40199999999999</v>
      </c>
      <c r="H103" s="6">
        <v>381.899</v>
      </c>
      <c r="I103" s="7">
        <v>380.423</v>
      </c>
      <c r="K103" s="11">
        <v>1.212</v>
      </c>
      <c r="L103" s="8">
        <v>388.57799999999997</v>
      </c>
      <c r="M103" s="9">
        <v>397.11599999999999</v>
      </c>
      <c r="N103" s="10">
        <v>387.38600000000002</v>
      </c>
    </row>
    <row r="104" spans="1:14">
      <c r="A104" s="13">
        <v>1.224</v>
      </c>
      <c r="B104" s="2">
        <v>383.113</v>
      </c>
      <c r="C104" s="3">
        <v>379.15899999999999</v>
      </c>
      <c r="D104" s="4">
        <v>377.62599999999998</v>
      </c>
      <c r="F104" s="12">
        <v>1.224</v>
      </c>
      <c r="G104" s="5">
        <v>384.34199999999998</v>
      </c>
      <c r="H104" s="6">
        <v>381.863</v>
      </c>
      <c r="I104" s="7">
        <v>380.39</v>
      </c>
      <c r="K104" s="11">
        <v>1.224</v>
      </c>
      <c r="L104" s="8">
        <v>388.49299999999999</v>
      </c>
      <c r="M104" s="9">
        <v>397.06099999999998</v>
      </c>
      <c r="N104" s="10">
        <v>387.34199999999998</v>
      </c>
    </row>
    <row r="105" spans="1:14">
      <c r="A105" s="13">
        <v>1.2359999999999995</v>
      </c>
      <c r="B105" s="2">
        <v>383.05599999999998</v>
      </c>
      <c r="C105" s="3">
        <v>379.125</v>
      </c>
      <c r="D105" s="4">
        <v>377.59699999999998</v>
      </c>
      <c r="F105" s="12">
        <v>1.2359999999999995</v>
      </c>
      <c r="G105" s="5">
        <v>384.28199999999998</v>
      </c>
      <c r="H105" s="6">
        <v>381.827</v>
      </c>
      <c r="I105" s="7">
        <v>380.35700000000003</v>
      </c>
      <c r="K105" s="11">
        <v>1.2359999999999995</v>
      </c>
      <c r="L105" s="8">
        <v>388.40800000000002</v>
      </c>
      <c r="M105" s="9">
        <v>397.005</v>
      </c>
      <c r="N105" s="10">
        <v>387.29899999999998</v>
      </c>
    </row>
    <row r="106" spans="1:14">
      <c r="A106" s="13">
        <v>1.2479999999999998</v>
      </c>
      <c r="B106" s="2">
        <v>383</v>
      </c>
      <c r="C106" s="3">
        <v>379.09100000000001</v>
      </c>
      <c r="D106" s="4">
        <v>377.56700000000001</v>
      </c>
      <c r="F106" s="12">
        <v>1.2479999999999998</v>
      </c>
      <c r="G106" s="5">
        <v>384.22199999999998</v>
      </c>
      <c r="H106" s="6">
        <v>381.79</v>
      </c>
      <c r="I106" s="7">
        <v>380.32400000000001</v>
      </c>
      <c r="K106" s="11">
        <v>1.2479999999999998</v>
      </c>
      <c r="L106" s="8">
        <v>388.32499999999999</v>
      </c>
      <c r="M106" s="9">
        <v>396.94900000000001</v>
      </c>
      <c r="N106" s="10">
        <v>387.25599999999997</v>
      </c>
    </row>
    <row r="107" spans="1:14">
      <c r="A107" s="13">
        <v>1.26</v>
      </c>
      <c r="B107" s="2">
        <v>382.94400000000002</v>
      </c>
      <c r="C107" s="3">
        <v>379.05700000000002</v>
      </c>
      <c r="D107" s="4">
        <v>377.53800000000001</v>
      </c>
      <c r="F107" s="12">
        <v>1.26</v>
      </c>
      <c r="G107" s="5">
        <v>384.16199999999998</v>
      </c>
      <c r="H107" s="6">
        <v>381.75299999999999</v>
      </c>
      <c r="I107" s="7">
        <v>380.291</v>
      </c>
      <c r="K107" s="11">
        <v>1.26</v>
      </c>
      <c r="L107" s="8">
        <v>388.24400000000003</v>
      </c>
      <c r="M107" s="9">
        <v>396.89400000000001</v>
      </c>
      <c r="N107" s="10">
        <v>387.21300000000002</v>
      </c>
    </row>
    <row r="108" spans="1:14">
      <c r="A108" s="13">
        <v>1.2720000000000002</v>
      </c>
      <c r="B108" s="2">
        <v>382.88799999999998</v>
      </c>
      <c r="C108" s="3">
        <v>379.02300000000002</v>
      </c>
      <c r="D108" s="4">
        <v>377.50799999999998</v>
      </c>
      <c r="F108" s="12">
        <v>1.2720000000000002</v>
      </c>
      <c r="G108" s="5">
        <v>384.10199999999998</v>
      </c>
      <c r="H108" s="6">
        <v>381.71600000000001</v>
      </c>
      <c r="I108" s="7">
        <v>380.25799999999998</v>
      </c>
      <c r="K108" s="11">
        <v>1.2720000000000002</v>
      </c>
      <c r="L108" s="8">
        <v>388.16199999999998</v>
      </c>
      <c r="M108" s="9">
        <v>396.83800000000002</v>
      </c>
      <c r="N108" s="10">
        <v>387.17</v>
      </c>
    </row>
    <row r="109" spans="1:14">
      <c r="A109" s="13">
        <v>1.2839999999999998</v>
      </c>
      <c r="B109" s="2">
        <v>382.83100000000002</v>
      </c>
      <c r="C109" s="3">
        <v>378.98899999999998</v>
      </c>
      <c r="D109" s="4">
        <v>377.47800000000001</v>
      </c>
      <c r="F109" s="12">
        <v>1.2839999999999998</v>
      </c>
      <c r="G109" s="5">
        <v>384.04199999999997</v>
      </c>
      <c r="H109" s="6">
        <v>381.67899999999997</v>
      </c>
      <c r="I109" s="7">
        <v>380.22500000000002</v>
      </c>
      <c r="K109" s="11">
        <v>1.2839999999999998</v>
      </c>
      <c r="L109" s="8">
        <v>388.08100000000002</v>
      </c>
      <c r="M109" s="9">
        <v>396.78300000000002</v>
      </c>
      <c r="N109" s="10">
        <v>387.12599999999998</v>
      </c>
    </row>
    <row r="110" spans="1:14">
      <c r="A110" s="13">
        <v>1.2959999999999998</v>
      </c>
      <c r="B110" s="2">
        <v>382.77499999999998</v>
      </c>
      <c r="C110" s="3">
        <v>378.95499999999998</v>
      </c>
      <c r="D110" s="4">
        <v>377.44900000000001</v>
      </c>
      <c r="F110" s="12">
        <v>1.2959999999999998</v>
      </c>
      <c r="G110" s="5">
        <v>383.98200000000003</v>
      </c>
      <c r="H110" s="6">
        <v>381.642</v>
      </c>
      <c r="I110" s="7">
        <v>380.19200000000001</v>
      </c>
      <c r="K110" s="11">
        <v>1.2959999999999998</v>
      </c>
      <c r="L110" s="8">
        <v>387.99900000000002</v>
      </c>
      <c r="M110" s="9">
        <v>396.72800000000001</v>
      </c>
      <c r="N110" s="10">
        <v>387.08300000000003</v>
      </c>
    </row>
    <row r="111" spans="1:14">
      <c r="A111" s="13">
        <v>1.3080000000000001</v>
      </c>
      <c r="B111" s="2">
        <v>382.71899999999999</v>
      </c>
      <c r="C111" s="3">
        <v>378.92099999999999</v>
      </c>
      <c r="D111" s="4">
        <v>377.41899999999998</v>
      </c>
      <c r="F111" s="12">
        <v>1.3080000000000001</v>
      </c>
      <c r="G111" s="5">
        <v>383.923</v>
      </c>
      <c r="H111" s="6">
        <v>381.60500000000002</v>
      </c>
      <c r="I111" s="7">
        <v>380.15899999999999</v>
      </c>
      <c r="K111" s="11">
        <v>1.3080000000000001</v>
      </c>
      <c r="L111" s="8">
        <v>387.91800000000001</v>
      </c>
      <c r="M111" s="9">
        <v>396.67200000000003</v>
      </c>
      <c r="N111" s="10">
        <v>387.03899999999999</v>
      </c>
    </row>
    <row r="112" spans="1:14">
      <c r="A112" s="13">
        <v>1.3199999999999996</v>
      </c>
      <c r="B112" s="2">
        <v>382.66300000000001</v>
      </c>
      <c r="C112" s="3">
        <v>378.887</v>
      </c>
      <c r="D112" s="4">
        <v>377.38900000000001</v>
      </c>
      <c r="F112" s="12">
        <v>1.3199999999999996</v>
      </c>
      <c r="G112" s="5">
        <v>383.863</v>
      </c>
      <c r="H112" s="6">
        <v>381.56799999999998</v>
      </c>
      <c r="I112" s="7">
        <v>380.12599999999998</v>
      </c>
      <c r="K112" s="11">
        <v>1.3199999999999996</v>
      </c>
      <c r="L112" s="8">
        <v>387.83600000000001</v>
      </c>
      <c r="M112" s="9">
        <v>396.61700000000002</v>
      </c>
      <c r="N112" s="10">
        <v>386.99599999999998</v>
      </c>
    </row>
    <row r="113" spans="1:14">
      <c r="A113" s="13">
        <v>1.3319999999999999</v>
      </c>
      <c r="B113" s="2">
        <v>382.60700000000003</v>
      </c>
      <c r="C113" s="3">
        <v>378.85300000000001</v>
      </c>
      <c r="D113" s="4">
        <v>377.35899999999998</v>
      </c>
      <c r="F113" s="12">
        <v>1.3319999999999999</v>
      </c>
      <c r="G113" s="5">
        <v>383.803</v>
      </c>
      <c r="H113" s="6">
        <v>381.53100000000001</v>
      </c>
      <c r="I113" s="7">
        <v>380.09199999999998</v>
      </c>
      <c r="K113" s="11">
        <v>1.3319999999999999</v>
      </c>
      <c r="L113" s="8">
        <v>387.75900000000001</v>
      </c>
      <c r="M113" s="9">
        <v>396.56099999999998</v>
      </c>
      <c r="N113" s="10">
        <v>386.952</v>
      </c>
    </row>
    <row r="114" spans="1:14">
      <c r="A114" s="13">
        <v>1.3440000000000001</v>
      </c>
      <c r="B114" s="2">
        <v>382.55</v>
      </c>
      <c r="C114" s="3">
        <v>378.81799999999998</v>
      </c>
      <c r="D114" s="4">
        <v>377.32900000000001</v>
      </c>
      <c r="F114" s="12">
        <v>1.3440000000000001</v>
      </c>
      <c r="G114" s="5">
        <v>383.74400000000003</v>
      </c>
      <c r="H114" s="6">
        <v>381.49400000000003</v>
      </c>
      <c r="I114" s="7">
        <v>380.05900000000003</v>
      </c>
      <c r="K114" s="11">
        <v>1.3440000000000001</v>
      </c>
      <c r="L114" s="8">
        <v>387.68099999999998</v>
      </c>
      <c r="M114" s="9">
        <v>396.505</v>
      </c>
      <c r="N114" s="10">
        <v>386.90800000000002</v>
      </c>
    </row>
    <row r="115" spans="1:14">
      <c r="A115" s="13">
        <v>1.3560000000000003</v>
      </c>
      <c r="B115" s="2">
        <v>382.49400000000003</v>
      </c>
      <c r="C115" s="3">
        <v>378.78399999999999</v>
      </c>
      <c r="D115" s="4">
        <v>377.29899999999998</v>
      </c>
      <c r="F115" s="12">
        <v>1.3560000000000003</v>
      </c>
      <c r="G115" s="5">
        <v>383.68400000000003</v>
      </c>
      <c r="H115" s="6">
        <v>381.45600000000002</v>
      </c>
      <c r="I115" s="7">
        <v>380.02499999999998</v>
      </c>
      <c r="K115" s="11">
        <v>1.3560000000000003</v>
      </c>
      <c r="L115" s="8">
        <v>387.60300000000001</v>
      </c>
      <c r="M115" s="9">
        <v>396.44900000000001</v>
      </c>
      <c r="N115" s="10">
        <v>386.86399999999998</v>
      </c>
    </row>
    <row r="116" spans="1:14">
      <c r="A116" s="13">
        <v>1.3679999999999997</v>
      </c>
      <c r="B116" s="2">
        <v>382.43799999999999</v>
      </c>
      <c r="C116" s="3">
        <v>378.75</v>
      </c>
      <c r="D116" s="4">
        <v>377.26900000000001</v>
      </c>
      <c r="F116" s="12">
        <v>1.3679999999999997</v>
      </c>
      <c r="G116" s="5">
        <v>383.62400000000002</v>
      </c>
      <c r="H116" s="6">
        <v>381.41899999999998</v>
      </c>
      <c r="I116" s="7">
        <v>379.99200000000002</v>
      </c>
      <c r="K116" s="11">
        <v>1.3679999999999997</v>
      </c>
      <c r="L116" s="8">
        <v>387.52499999999998</v>
      </c>
      <c r="M116" s="9">
        <v>396.39299999999997</v>
      </c>
      <c r="N116" s="10">
        <v>386.82</v>
      </c>
    </row>
    <row r="117" spans="1:14">
      <c r="A117" s="13">
        <v>1.38</v>
      </c>
      <c r="B117" s="2">
        <v>382.38200000000001</v>
      </c>
      <c r="C117" s="3">
        <v>378.71600000000001</v>
      </c>
      <c r="D117" s="4">
        <v>377.23899999999998</v>
      </c>
      <c r="F117" s="12">
        <v>1.38</v>
      </c>
      <c r="G117" s="5">
        <v>383.565</v>
      </c>
      <c r="H117" s="6">
        <v>381.38200000000001</v>
      </c>
      <c r="I117" s="7">
        <v>379.95800000000003</v>
      </c>
      <c r="K117" s="11">
        <v>1.38</v>
      </c>
      <c r="L117" s="8">
        <v>387.44799999999998</v>
      </c>
      <c r="M117" s="9">
        <v>396.33600000000001</v>
      </c>
      <c r="N117" s="10">
        <v>386.77600000000001</v>
      </c>
    </row>
    <row r="118" spans="1:14">
      <c r="A118" s="13">
        <v>1.3920000000000001</v>
      </c>
      <c r="B118" s="2">
        <v>382.32600000000002</v>
      </c>
      <c r="C118" s="3">
        <v>378.68099999999998</v>
      </c>
      <c r="D118" s="4">
        <v>377.209</v>
      </c>
      <c r="F118" s="12">
        <v>1.3920000000000001</v>
      </c>
      <c r="G118" s="5">
        <v>383.505</v>
      </c>
      <c r="H118" s="6">
        <v>381.34399999999999</v>
      </c>
      <c r="I118" s="7">
        <v>379.92500000000001</v>
      </c>
      <c r="K118" s="11">
        <v>1.3920000000000001</v>
      </c>
      <c r="L118" s="8">
        <v>387.37</v>
      </c>
      <c r="M118" s="9">
        <v>396.28</v>
      </c>
      <c r="N118" s="10">
        <v>386.73200000000003</v>
      </c>
    </row>
    <row r="119" spans="1:14">
      <c r="A119" s="13">
        <v>1.4039999999999997</v>
      </c>
      <c r="B119" s="2">
        <v>382.27</v>
      </c>
      <c r="C119" s="3">
        <v>378.64699999999999</v>
      </c>
      <c r="D119" s="4">
        <v>377.17899999999997</v>
      </c>
      <c r="F119" s="12">
        <v>1.4039999999999997</v>
      </c>
      <c r="G119" s="5">
        <v>383.44600000000003</v>
      </c>
      <c r="H119" s="6">
        <v>381.30700000000002</v>
      </c>
      <c r="I119" s="7">
        <v>379.89100000000002</v>
      </c>
      <c r="K119" s="11">
        <v>1.4039999999999997</v>
      </c>
      <c r="L119" s="8">
        <v>387.29300000000001</v>
      </c>
      <c r="M119" s="9">
        <v>396.22399999999999</v>
      </c>
      <c r="N119" s="10">
        <v>386.68799999999999</v>
      </c>
    </row>
    <row r="120" spans="1:14">
      <c r="A120" s="13">
        <v>1.4159999999999999</v>
      </c>
      <c r="B120" s="2">
        <v>382.214</v>
      </c>
      <c r="C120" s="3">
        <v>378.61200000000002</v>
      </c>
      <c r="D120" s="4">
        <v>377.14800000000002</v>
      </c>
      <c r="F120" s="12">
        <v>1.4159999999999999</v>
      </c>
      <c r="G120" s="5">
        <v>383.387</v>
      </c>
      <c r="H120" s="6">
        <v>381.26900000000001</v>
      </c>
      <c r="I120" s="7">
        <v>379.85700000000003</v>
      </c>
      <c r="K120" s="11">
        <v>1.4159999999999999</v>
      </c>
      <c r="L120" s="8">
        <v>387.21899999999999</v>
      </c>
      <c r="M120" s="9">
        <v>396.16699999999997</v>
      </c>
      <c r="N120" s="10">
        <v>386.64400000000001</v>
      </c>
    </row>
    <row r="121" spans="1:14">
      <c r="A121" s="13">
        <v>1.4280000000000002</v>
      </c>
      <c r="B121" s="2">
        <v>382.15800000000002</v>
      </c>
      <c r="C121" s="3">
        <v>378.577</v>
      </c>
      <c r="D121" s="4">
        <v>377.11799999999999</v>
      </c>
      <c r="F121" s="12">
        <v>1.4280000000000002</v>
      </c>
      <c r="G121" s="5">
        <v>383.327</v>
      </c>
      <c r="H121" s="6">
        <v>381.23099999999999</v>
      </c>
      <c r="I121" s="7">
        <v>379.82299999999998</v>
      </c>
      <c r="K121" s="11">
        <v>1.4280000000000002</v>
      </c>
      <c r="L121" s="8">
        <v>387.14499999999998</v>
      </c>
      <c r="M121" s="9">
        <v>396.11099999999999</v>
      </c>
      <c r="N121" s="10">
        <v>386.59899999999999</v>
      </c>
    </row>
    <row r="122" spans="1:14">
      <c r="A122" s="13">
        <v>1.4399999999999995</v>
      </c>
      <c r="B122" s="2">
        <v>382.10199999999998</v>
      </c>
      <c r="C122" s="3">
        <v>378.54300000000001</v>
      </c>
      <c r="D122" s="4">
        <v>377.08800000000002</v>
      </c>
      <c r="F122" s="12">
        <v>1.4399999999999995</v>
      </c>
      <c r="G122" s="5">
        <v>383.26799999999997</v>
      </c>
      <c r="H122" s="6">
        <v>381.19400000000002</v>
      </c>
      <c r="I122" s="7">
        <v>379.78899999999999</v>
      </c>
      <c r="K122" s="11">
        <v>1.4399999999999995</v>
      </c>
      <c r="L122" s="8">
        <v>387.07100000000003</v>
      </c>
      <c r="M122" s="9">
        <v>396.05399999999997</v>
      </c>
      <c r="N122" s="10">
        <v>386.55500000000001</v>
      </c>
    </row>
    <row r="123" spans="1:14">
      <c r="A123" s="13">
        <v>1.4519999999999997</v>
      </c>
      <c r="B123" s="2">
        <v>382.04599999999999</v>
      </c>
      <c r="C123" s="3">
        <v>378.50799999999998</v>
      </c>
      <c r="D123" s="4">
        <v>377.05700000000002</v>
      </c>
      <c r="F123" s="12">
        <v>1.4519999999999997</v>
      </c>
      <c r="G123" s="5">
        <v>383.209</v>
      </c>
      <c r="H123" s="6">
        <v>381.15600000000001</v>
      </c>
      <c r="I123" s="7">
        <v>379.755</v>
      </c>
      <c r="K123" s="11">
        <v>1.4519999999999997</v>
      </c>
      <c r="L123" s="8">
        <v>386.99599999999998</v>
      </c>
      <c r="M123" s="9">
        <v>395.99700000000001</v>
      </c>
      <c r="N123" s="10">
        <v>386.51</v>
      </c>
    </row>
    <row r="124" spans="1:14">
      <c r="A124" s="13">
        <v>1.464</v>
      </c>
      <c r="B124" s="2">
        <v>381.99</v>
      </c>
      <c r="C124" s="3">
        <v>378.47300000000001</v>
      </c>
      <c r="D124" s="4">
        <v>377.02699999999999</v>
      </c>
      <c r="F124" s="12">
        <v>1.464</v>
      </c>
      <c r="G124" s="5">
        <v>383.149</v>
      </c>
      <c r="H124" s="6">
        <v>381.11799999999999</v>
      </c>
      <c r="I124" s="7">
        <v>379.721</v>
      </c>
      <c r="K124" s="11">
        <v>1.464</v>
      </c>
      <c r="L124" s="8">
        <v>386.92200000000003</v>
      </c>
      <c r="M124" s="9">
        <v>395.94</v>
      </c>
      <c r="N124" s="10">
        <v>386.46600000000001</v>
      </c>
    </row>
    <row r="125" spans="1:14">
      <c r="A125" s="13">
        <v>1.4760000000000002</v>
      </c>
      <c r="B125" s="2">
        <v>381.93400000000003</v>
      </c>
      <c r="C125" s="3">
        <v>378.43900000000002</v>
      </c>
      <c r="D125" s="4">
        <v>376.99599999999998</v>
      </c>
      <c r="F125" s="12">
        <v>1.4760000000000002</v>
      </c>
      <c r="G125" s="5">
        <v>383.09</v>
      </c>
      <c r="H125" s="6">
        <v>381.08100000000002</v>
      </c>
      <c r="I125" s="7">
        <v>379.68700000000001</v>
      </c>
      <c r="K125" s="11">
        <v>1.4760000000000002</v>
      </c>
      <c r="L125" s="8">
        <v>386.84800000000001</v>
      </c>
      <c r="M125" s="9">
        <v>395.88299999999998</v>
      </c>
      <c r="N125" s="10">
        <v>386.42099999999999</v>
      </c>
    </row>
    <row r="126" spans="1:14">
      <c r="A126" s="13">
        <v>1.4879999999999998</v>
      </c>
      <c r="B126" s="2">
        <v>381.87799999999999</v>
      </c>
      <c r="C126" s="3">
        <v>378.404</v>
      </c>
      <c r="D126" s="4">
        <v>376.96600000000001</v>
      </c>
      <c r="F126" s="12">
        <v>1.4879999999999998</v>
      </c>
      <c r="G126" s="5">
        <v>383.03100000000001</v>
      </c>
      <c r="H126" s="6">
        <v>381.04300000000001</v>
      </c>
      <c r="I126" s="7">
        <v>379.65300000000002</v>
      </c>
      <c r="K126" s="11">
        <v>1.4879999999999998</v>
      </c>
      <c r="L126" s="8">
        <v>386.77600000000001</v>
      </c>
      <c r="M126" s="9">
        <v>395.82600000000002</v>
      </c>
      <c r="N126" s="10">
        <v>386.37700000000001</v>
      </c>
    </row>
    <row r="127" spans="1:14">
      <c r="A127" s="13">
        <v>1.5</v>
      </c>
      <c r="B127" s="2">
        <v>381.822</v>
      </c>
      <c r="C127" s="3">
        <v>378.36900000000003</v>
      </c>
      <c r="D127" s="4">
        <v>376.935</v>
      </c>
      <c r="F127" s="12">
        <v>1.5</v>
      </c>
      <c r="G127" s="5">
        <v>382.97199999999998</v>
      </c>
      <c r="H127" s="6">
        <v>381.005</v>
      </c>
      <c r="I127" s="7">
        <v>379.61900000000003</v>
      </c>
      <c r="K127" s="11">
        <v>1.5</v>
      </c>
      <c r="L127" s="8">
        <v>386.70499999999998</v>
      </c>
      <c r="M127" s="9">
        <v>395.76799999999997</v>
      </c>
      <c r="N127" s="10">
        <v>386.33199999999999</v>
      </c>
    </row>
    <row r="128" spans="1:14">
      <c r="A128" s="13">
        <v>1.512</v>
      </c>
      <c r="B128" s="2">
        <v>381.767</v>
      </c>
      <c r="C128" s="3">
        <v>378.334</v>
      </c>
      <c r="D128" s="4">
        <v>376.90499999999997</v>
      </c>
      <c r="F128" s="12">
        <v>1.512</v>
      </c>
      <c r="G128" s="5">
        <v>382.91300000000001</v>
      </c>
      <c r="H128" s="6">
        <v>380.96600000000001</v>
      </c>
      <c r="I128" s="7">
        <v>379.584</v>
      </c>
      <c r="K128" s="11">
        <v>1.512</v>
      </c>
      <c r="L128" s="8">
        <v>386.63299999999998</v>
      </c>
      <c r="M128" s="9">
        <v>395.71100000000001</v>
      </c>
      <c r="N128" s="10">
        <v>386.28699999999998</v>
      </c>
    </row>
    <row r="129" spans="1:14">
      <c r="A129" s="13">
        <v>1.5239999999999996</v>
      </c>
      <c r="B129" s="2">
        <v>381.71100000000001</v>
      </c>
      <c r="C129" s="3">
        <v>378.298</v>
      </c>
      <c r="D129" s="4">
        <v>376.87400000000002</v>
      </c>
      <c r="F129" s="12">
        <v>1.5239999999999996</v>
      </c>
      <c r="G129" s="5">
        <v>382.85399999999998</v>
      </c>
      <c r="H129" s="6">
        <v>380.928</v>
      </c>
      <c r="I129" s="7">
        <v>379.55</v>
      </c>
      <c r="K129" s="11">
        <v>1.5239999999999996</v>
      </c>
      <c r="L129" s="8">
        <v>386.56200000000001</v>
      </c>
      <c r="M129" s="9">
        <v>395.65300000000002</v>
      </c>
      <c r="N129" s="10">
        <v>386.24200000000002</v>
      </c>
    </row>
    <row r="130" spans="1:14">
      <c r="A130" s="13">
        <v>1.5359999999999998</v>
      </c>
      <c r="B130" s="2">
        <v>381.65499999999997</v>
      </c>
      <c r="C130" s="3">
        <v>378.26299999999998</v>
      </c>
      <c r="D130" s="4">
        <v>376.84300000000002</v>
      </c>
      <c r="F130" s="12">
        <v>1.5359999999999998</v>
      </c>
      <c r="G130" s="5">
        <v>382.79500000000002</v>
      </c>
      <c r="H130" s="6">
        <v>380.89</v>
      </c>
      <c r="I130" s="7">
        <v>379.51499999999999</v>
      </c>
      <c r="K130" s="11">
        <v>1.5359999999999998</v>
      </c>
      <c r="L130" s="8">
        <v>386.49099999999999</v>
      </c>
      <c r="M130" s="9">
        <v>395.59500000000003</v>
      </c>
      <c r="N130" s="10">
        <v>386.197</v>
      </c>
    </row>
    <row r="131" spans="1:14">
      <c r="A131" s="13">
        <v>1.548</v>
      </c>
      <c r="B131" s="2">
        <v>381.59899999999999</v>
      </c>
      <c r="C131" s="3">
        <v>378.22800000000001</v>
      </c>
      <c r="D131" s="4">
        <v>376.81200000000001</v>
      </c>
      <c r="F131" s="12">
        <v>1.548</v>
      </c>
      <c r="G131" s="5">
        <v>382.73599999999999</v>
      </c>
      <c r="H131" s="6">
        <v>380.85199999999998</v>
      </c>
      <c r="I131" s="7">
        <v>379.48099999999999</v>
      </c>
      <c r="K131" s="11">
        <v>1.548</v>
      </c>
      <c r="L131" s="8">
        <v>386.42</v>
      </c>
      <c r="M131" s="9">
        <v>395.53800000000001</v>
      </c>
      <c r="N131" s="10">
        <v>386.15199999999999</v>
      </c>
    </row>
    <row r="132" spans="1:14">
      <c r="A132" s="13">
        <v>1.5599999999999996</v>
      </c>
      <c r="B132" s="2">
        <v>381.54300000000001</v>
      </c>
      <c r="C132" s="3">
        <v>378.19299999999998</v>
      </c>
      <c r="D132" s="4">
        <v>376.78199999999998</v>
      </c>
      <c r="F132" s="12">
        <v>1.5599999999999996</v>
      </c>
      <c r="G132" s="5">
        <v>382.67700000000002</v>
      </c>
      <c r="H132" s="6">
        <v>380.81400000000002</v>
      </c>
      <c r="I132" s="7">
        <v>379.44600000000003</v>
      </c>
      <c r="K132" s="11">
        <v>1.5599999999999996</v>
      </c>
      <c r="L132" s="8">
        <v>386.34899999999999</v>
      </c>
      <c r="M132" s="9">
        <v>395.48</v>
      </c>
      <c r="N132" s="10">
        <v>386.10700000000003</v>
      </c>
    </row>
    <row r="133" spans="1:14">
      <c r="A133" s="13">
        <v>1.5719999999999998</v>
      </c>
      <c r="B133" s="2">
        <v>381.48700000000002</v>
      </c>
      <c r="C133" s="3">
        <v>378.15800000000002</v>
      </c>
      <c r="D133" s="4">
        <v>376.75099999999998</v>
      </c>
      <c r="F133" s="12">
        <v>1.5719999999999998</v>
      </c>
      <c r="G133" s="5">
        <v>382.61799999999999</v>
      </c>
      <c r="H133" s="6">
        <v>380.77499999999998</v>
      </c>
      <c r="I133" s="7">
        <v>379.41199999999998</v>
      </c>
      <c r="K133" s="11">
        <v>1.5719999999999998</v>
      </c>
      <c r="L133" s="8">
        <v>386.279</v>
      </c>
      <c r="M133" s="9">
        <v>395.42200000000003</v>
      </c>
      <c r="N133" s="10">
        <v>386.06200000000001</v>
      </c>
    </row>
    <row r="134" spans="1:14">
      <c r="A134" s="13">
        <v>1.5839999999999999</v>
      </c>
      <c r="B134" s="2">
        <v>381.43099999999998</v>
      </c>
      <c r="C134" s="3">
        <v>378.12200000000001</v>
      </c>
      <c r="D134" s="4">
        <v>376.72</v>
      </c>
      <c r="F134" s="12">
        <v>1.5839999999999999</v>
      </c>
      <c r="G134" s="5">
        <v>382.56</v>
      </c>
      <c r="H134" s="6">
        <v>380.73700000000002</v>
      </c>
      <c r="I134" s="7">
        <v>379.37700000000001</v>
      </c>
      <c r="K134" s="11">
        <v>1.5839999999999999</v>
      </c>
      <c r="L134" s="8">
        <v>386.21</v>
      </c>
      <c r="M134" s="9">
        <v>395.36399999999998</v>
      </c>
      <c r="N134" s="10">
        <v>386.017</v>
      </c>
    </row>
    <row r="135" spans="1:14">
      <c r="A135" s="13">
        <v>1.5960000000000001</v>
      </c>
      <c r="B135" s="2">
        <v>381.375</v>
      </c>
      <c r="C135" s="3">
        <v>378.08699999999999</v>
      </c>
      <c r="D135" s="4">
        <v>376.68900000000002</v>
      </c>
      <c r="F135" s="12">
        <v>1.5960000000000001</v>
      </c>
      <c r="G135" s="5">
        <v>382.50099999999998</v>
      </c>
      <c r="H135" s="6">
        <v>380.69799999999998</v>
      </c>
      <c r="I135" s="7">
        <v>379.34300000000002</v>
      </c>
      <c r="K135" s="11">
        <v>1.5960000000000001</v>
      </c>
      <c r="L135" s="8">
        <v>386.14100000000002</v>
      </c>
      <c r="M135" s="9">
        <v>395.30500000000001</v>
      </c>
      <c r="N135" s="10">
        <v>385.97199999999998</v>
      </c>
    </row>
    <row r="136" spans="1:14">
      <c r="A136" s="13">
        <v>1.6079999999999997</v>
      </c>
      <c r="B136" s="2">
        <v>381.31900000000002</v>
      </c>
      <c r="C136" s="3">
        <v>378.05099999999999</v>
      </c>
      <c r="D136" s="4">
        <v>376.65800000000002</v>
      </c>
      <c r="F136" s="12">
        <v>1.6079999999999997</v>
      </c>
      <c r="G136" s="5">
        <v>382.44200000000001</v>
      </c>
      <c r="H136" s="6">
        <v>380.66</v>
      </c>
      <c r="I136" s="7">
        <v>379.30799999999999</v>
      </c>
      <c r="K136" s="11">
        <v>1.6079999999999997</v>
      </c>
      <c r="L136" s="8">
        <v>386.07100000000003</v>
      </c>
      <c r="M136" s="9">
        <v>395.24700000000001</v>
      </c>
      <c r="N136" s="10">
        <v>385.92599999999999</v>
      </c>
    </row>
    <row r="137" spans="1:14">
      <c r="A137" s="13">
        <v>1.6199999999999999</v>
      </c>
      <c r="B137" s="2">
        <v>381.26299999999998</v>
      </c>
      <c r="C137" s="3">
        <v>378.01600000000002</v>
      </c>
      <c r="D137" s="4">
        <v>376.62700000000001</v>
      </c>
      <c r="F137" s="12">
        <v>1.6199999999999999</v>
      </c>
      <c r="G137" s="5">
        <v>382.38299999999998</v>
      </c>
      <c r="H137" s="6">
        <v>380.62099999999998</v>
      </c>
      <c r="I137" s="7">
        <v>379.27300000000002</v>
      </c>
      <c r="K137" s="11">
        <v>1.6199999999999999</v>
      </c>
      <c r="L137" s="8">
        <v>386.00200000000001</v>
      </c>
      <c r="M137" s="9">
        <v>395.18900000000002</v>
      </c>
      <c r="N137" s="10">
        <v>385.88</v>
      </c>
    </row>
    <row r="138" spans="1:14">
      <c r="A138" s="13">
        <v>1.6320000000000001</v>
      </c>
      <c r="B138" s="2">
        <v>381.20699999999999</v>
      </c>
      <c r="C138" s="3">
        <v>377.98</v>
      </c>
      <c r="D138" s="4">
        <v>376.596</v>
      </c>
      <c r="F138" s="12">
        <v>1.6320000000000001</v>
      </c>
      <c r="G138" s="5">
        <v>382.32499999999999</v>
      </c>
      <c r="H138" s="6">
        <v>380.58199999999999</v>
      </c>
      <c r="I138" s="7">
        <v>379.238</v>
      </c>
      <c r="K138" s="11">
        <v>1.6320000000000001</v>
      </c>
      <c r="L138" s="8">
        <v>385.93200000000002</v>
      </c>
      <c r="M138" s="9">
        <v>395.13</v>
      </c>
      <c r="N138" s="10">
        <v>385.83499999999998</v>
      </c>
    </row>
    <row r="139" spans="1:14">
      <c r="A139" s="13">
        <v>1.6439999999999997</v>
      </c>
      <c r="B139" s="2">
        <v>381.15199999999999</v>
      </c>
      <c r="C139" s="3">
        <v>377.94499999999999</v>
      </c>
      <c r="D139" s="4">
        <v>376.56400000000002</v>
      </c>
      <c r="F139" s="12">
        <v>1.6439999999999997</v>
      </c>
      <c r="G139" s="5">
        <v>382.26600000000002</v>
      </c>
      <c r="H139" s="6">
        <v>380.54399999999998</v>
      </c>
      <c r="I139" s="7">
        <v>379.20299999999997</v>
      </c>
      <c r="K139" s="11">
        <v>1.6439999999999997</v>
      </c>
      <c r="L139" s="8">
        <v>385.863</v>
      </c>
      <c r="M139" s="9">
        <v>395.072</v>
      </c>
      <c r="N139" s="10">
        <v>385.78899999999999</v>
      </c>
    </row>
    <row r="140" spans="1:14">
      <c r="A140" s="13">
        <v>1.6559999999999997</v>
      </c>
      <c r="B140" s="2">
        <v>381.096</v>
      </c>
      <c r="C140" s="3">
        <v>377.90899999999999</v>
      </c>
      <c r="D140" s="4">
        <v>376.53300000000002</v>
      </c>
      <c r="F140" s="12">
        <v>1.6559999999999997</v>
      </c>
      <c r="G140" s="5">
        <v>382.20800000000003</v>
      </c>
      <c r="H140" s="6">
        <v>380.505</v>
      </c>
      <c r="I140" s="7">
        <v>379.16800000000001</v>
      </c>
      <c r="K140" s="11">
        <v>1.6559999999999997</v>
      </c>
      <c r="L140" s="8">
        <v>385.79500000000002</v>
      </c>
      <c r="M140" s="9">
        <v>395.01299999999998</v>
      </c>
      <c r="N140" s="10">
        <v>385.74299999999999</v>
      </c>
    </row>
    <row r="141" spans="1:14">
      <c r="A141" s="13">
        <v>1.6679999999999999</v>
      </c>
      <c r="B141" s="2">
        <v>381.04</v>
      </c>
      <c r="C141" s="3">
        <v>377.87299999999999</v>
      </c>
      <c r="D141" s="4">
        <v>376.50200000000001</v>
      </c>
      <c r="F141" s="12">
        <v>1.6679999999999999</v>
      </c>
      <c r="G141" s="5">
        <v>382.149</v>
      </c>
      <c r="H141" s="6">
        <v>380.46600000000001</v>
      </c>
      <c r="I141" s="7">
        <v>379.13299999999998</v>
      </c>
      <c r="K141" s="11">
        <v>1.6679999999999999</v>
      </c>
      <c r="L141" s="8">
        <v>385.726</v>
      </c>
      <c r="M141" s="9">
        <v>394.95400000000001</v>
      </c>
      <c r="N141" s="10">
        <v>385.697</v>
      </c>
    </row>
    <row r="142" spans="1:14">
      <c r="A142" s="13">
        <v>1.6800000000000002</v>
      </c>
      <c r="B142" s="2">
        <v>380.98399999999998</v>
      </c>
      <c r="C142" s="3">
        <v>377.83800000000002</v>
      </c>
      <c r="D142" s="4">
        <v>376.471</v>
      </c>
      <c r="F142" s="12">
        <v>1.6800000000000002</v>
      </c>
      <c r="G142" s="5">
        <v>382.09100000000001</v>
      </c>
      <c r="H142" s="6">
        <v>380.42700000000002</v>
      </c>
      <c r="I142" s="7">
        <v>379.09800000000001</v>
      </c>
      <c r="K142" s="11">
        <v>1.6800000000000002</v>
      </c>
      <c r="L142" s="8">
        <v>385.65699999999998</v>
      </c>
      <c r="M142" s="9">
        <v>394.89499999999998</v>
      </c>
      <c r="N142" s="10">
        <v>385.65199999999999</v>
      </c>
    </row>
    <row r="143" spans="1:14">
      <c r="A143" s="13">
        <v>1.6919999999999997</v>
      </c>
      <c r="B143" s="2">
        <v>380.928</v>
      </c>
      <c r="C143" s="3">
        <v>377.80200000000002</v>
      </c>
      <c r="D143" s="4">
        <v>376.44</v>
      </c>
      <c r="F143" s="12">
        <v>1.6919999999999997</v>
      </c>
      <c r="G143" s="5">
        <v>382.03300000000002</v>
      </c>
      <c r="H143" s="6">
        <v>380.38799999999998</v>
      </c>
      <c r="I143" s="7">
        <v>379.06299999999999</v>
      </c>
      <c r="K143" s="11">
        <v>1.6919999999999997</v>
      </c>
      <c r="L143" s="8">
        <v>385.589</v>
      </c>
      <c r="M143" s="9">
        <v>394.83499999999998</v>
      </c>
      <c r="N143" s="10">
        <v>385.60599999999999</v>
      </c>
    </row>
    <row r="144" spans="1:14">
      <c r="A144" s="13">
        <v>1.704</v>
      </c>
      <c r="B144" s="2">
        <v>380.87200000000001</v>
      </c>
      <c r="C144" s="3">
        <v>377.76600000000002</v>
      </c>
      <c r="D144" s="4">
        <v>376.40800000000002</v>
      </c>
      <c r="F144" s="12">
        <v>1.704</v>
      </c>
      <c r="G144" s="5">
        <v>381.97399999999999</v>
      </c>
      <c r="H144" s="6">
        <v>380.34899999999999</v>
      </c>
      <c r="I144" s="7">
        <v>379.02800000000002</v>
      </c>
      <c r="K144" s="11">
        <v>1.704</v>
      </c>
      <c r="L144" s="8">
        <v>385.52</v>
      </c>
      <c r="M144" s="9">
        <v>394.77600000000001</v>
      </c>
      <c r="N144" s="10">
        <v>385.56</v>
      </c>
    </row>
    <row r="145" spans="1:14">
      <c r="A145" s="13">
        <v>1.7160000000000002</v>
      </c>
      <c r="B145" s="2">
        <v>380.81599999999997</v>
      </c>
      <c r="C145" s="3">
        <v>377.73</v>
      </c>
      <c r="D145" s="4">
        <v>376.37599999999998</v>
      </c>
      <c r="F145" s="12">
        <v>1.7160000000000002</v>
      </c>
      <c r="G145" s="5">
        <v>381.916</v>
      </c>
      <c r="H145" s="6">
        <v>380.30900000000003</v>
      </c>
      <c r="I145" s="7">
        <v>378.99200000000002</v>
      </c>
      <c r="K145" s="11">
        <v>1.7160000000000002</v>
      </c>
      <c r="L145" s="8">
        <v>385.452</v>
      </c>
      <c r="M145" s="9">
        <v>394.71699999999998</v>
      </c>
      <c r="N145" s="10">
        <v>385.51299999999998</v>
      </c>
    </row>
    <row r="146" spans="1:14">
      <c r="A146" s="13">
        <v>1.7279999999999995</v>
      </c>
      <c r="B146" s="2">
        <v>380.76</v>
      </c>
      <c r="C146" s="3">
        <v>377.69400000000002</v>
      </c>
      <c r="D146" s="4">
        <v>376.34500000000003</v>
      </c>
      <c r="F146" s="12">
        <v>1.7279999999999995</v>
      </c>
      <c r="G146" s="5">
        <v>381.858</v>
      </c>
      <c r="H146" s="6">
        <v>380.27</v>
      </c>
      <c r="I146" s="7">
        <v>378.95699999999999</v>
      </c>
      <c r="K146" s="11">
        <v>1.7279999999999995</v>
      </c>
      <c r="L146" s="8">
        <v>385.38299999999998</v>
      </c>
      <c r="M146" s="9">
        <v>394.65800000000002</v>
      </c>
      <c r="N146" s="10">
        <v>385.46699999999998</v>
      </c>
    </row>
    <row r="147" spans="1:14">
      <c r="A147" s="13">
        <v>1.7399999999999998</v>
      </c>
      <c r="B147" s="2">
        <v>380.70400000000001</v>
      </c>
      <c r="C147" s="3">
        <v>377.65800000000002</v>
      </c>
      <c r="D147" s="4">
        <v>376.31299999999999</v>
      </c>
      <c r="F147" s="12">
        <v>1.7399999999999998</v>
      </c>
      <c r="G147" s="5">
        <v>381.8</v>
      </c>
      <c r="H147" s="6">
        <v>380.23099999999999</v>
      </c>
      <c r="I147" s="7">
        <v>378.92099999999999</v>
      </c>
      <c r="K147" s="11">
        <v>1.7399999999999998</v>
      </c>
      <c r="L147" s="8">
        <v>385.31599999999997</v>
      </c>
      <c r="M147" s="9">
        <v>394.59800000000001</v>
      </c>
      <c r="N147" s="10">
        <v>385.42</v>
      </c>
    </row>
    <row r="148" spans="1:14">
      <c r="A148" s="13">
        <v>1.752</v>
      </c>
      <c r="B148" s="2">
        <v>380.64800000000002</v>
      </c>
      <c r="C148" s="3">
        <v>377.62200000000001</v>
      </c>
      <c r="D148" s="4">
        <v>376.28100000000001</v>
      </c>
      <c r="F148" s="12">
        <v>1.752</v>
      </c>
      <c r="G148" s="5">
        <v>381.74200000000002</v>
      </c>
      <c r="H148" s="6">
        <v>380.19099999999997</v>
      </c>
      <c r="I148" s="7">
        <v>378.88600000000002</v>
      </c>
      <c r="K148" s="11">
        <v>1.752</v>
      </c>
      <c r="L148" s="8">
        <v>385.24799999999999</v>
      </c>
      <c r="M148" s="9">
        <v>394.53800000000001</v>
      </c>
      <c r="N148" s="10">
        <v>385.37400000000002</v>
      </c>
    </row>
    <row r="149" spans="1:14">
      <c r="A149" s="13">
        <v>1.7639999999999996</v>
      </c>
      <c r="B149" s="2">
        <v>380.59199999999998</v>
      </c>
      <c r="C149" s="3">
        <v>377.58499999999998</v>
      </c>
      <c r="D149" s="4">
        <v>376.25</v>
      </c>
      <c r="F149" s="12">
        <v>1.7639999999999996</v>
      </c>
      <c r="G149" s="5">
        <v>381.68400000000003</v>
      </c>
      <c r="H149" s="6">
        <v>380.15199999999999</v>
      </c>
      <c r="I149" s="7">
        <v>378.85</v>
      </c>
      <c r="K149" s="11">
        <v>1.7639999999999996</v>
      </c>
      <c r="L149" s="8">
        <v>385.18</v>
      </c>
      <c r="M149" s="9">
        <v>394.47800000000001</v>
      </c>
      <c r="N149" s="10">
        <v>385.327</v>
      </c>
    </row>
    <row r="150" spans="1:14">
      <c r="A150" s="13">
        <v>1.7759999999999998</v>
      </c>
      <c r="B150" s="2">
        <v>380.536</v>
      </c>
      <c r="C150" s="3">
        <v>377.54899999999998</v>
      </c>
      <c r="D150" s="4">
        <v>376.21800000000002</v>
      </c>
      <c r="F150" s="12">
        <v>1.7759999999999998</v>
      </c>
      <c r="G150" s="5">
        <v>381.62599999999998</v>
      </c>
      <c r="H150" s="6">
        <v>380.11200000000002</v>
      </c>
      <c r="I150" s="7">
        <v>378.815</v>
      </c>
      <c r="K150" s="11">
        <v>1.7759999999999998</v>
      </c>
      <c r="L150" s="8">
        <v>385.11200000000002</v>
      </c>
      <c r="M150" s="9">
        <v>394.41899999999998</v>
      </c>
      <c r="N150" s="10">
        <v>385.28100000000001</v>
      </c>
    </row>
    <row r="151" spans="1:14">
      <c r="A151" s="13">
        <v>1.788</v>
      </c>
      <c r="B151" s="2">
        <v>380.48</v>
      </c>
      <c r="C151" s="3">
        <v>377.51299999999998</v>
      </c>
      <c r="D151" s="4">
        <v>376.18599999999998</v>
      </c>
      <c r="F151" s="12">
        <v>1.788</v>
      </c>
      <c r="G151" s="5">
        <v>381.56799999999998</v>
      </c>
      <c r="H151" s="6">
        <v>380.07299999999998</v>
      </c>
      <c r="I151" s="7">
        <v>378.779</v>
      </c>
      <c r="K151" s="11">
        <v>1.788</v>
      </c>
      <c r="L151" s="8">
        <v>385.04399999999998</v>
      </c>
      <c r="M151" s="9">
        <v>394.35899999999998</v>
      </c>
      <c r="N151" s="10">
        <v>385.23399999999998</v>
      </c>
    </row>
    <row r="152" spans="1:14">
      <c r="A152" s="13">
        <v>1.8000000000000003</v>
      </c>
      <c r="B152" s="2">
        <v>380.42399999999998</v>
      </c>
      <c r="C152" s="3">
        <v>377.47699999999998</v>
      </c>
      <c r="D152" s="4">
        <v>376.154</v>
      </c>
      <c r="F152" s="12">
        <v>1.8000000000000003</v>
      </c>
      <c r="G152" s="5">
        <v>381.51</v>
      </c>
      <c r="H152" s="6">
        <v>380.03300000000002</v>
      </c>
      <c r="I152" s="7">
        <v>378.74299999999999</v>
      </c>
      <c r="K152" s="11">
        <v>1.8000000000000003</v>
      </c>
      <c r="L152" s="8">
        <v>384.976</v>
      </c>
      <c r="M152" s="9">
        <v>394.29899999999998</v>
      </c>
      <c r="N152" s="10">
        <v>385.18799999999999</v>
      </c>
    </row>
    <row r="153" spans="1:14">
      <c r="A153" s="13">
        <v>1.8119999999999996</v>
      </c>
      <c r="B153" s="2">
        <v>380.36799999999999</v>
      </c>
      <c r="C153" s="3">
        <v>377.44</v>
      </c>
      <c r="D153" s="4">
        <v>376.12200000000001</v>
      </c>
      <c r="F153" s="12">
        <v>1.8119999999999996</v>
      </c>
      <c r="G153" s="5">
        <v>381.452</v>
      </c>
      <c r="H153" s="6">
        <v>379.99299999999999</v>
      </c>
      <c r="I153" s="7">
        <v>378.70699999999999</v>
      </c>
      <c r="K153" s="11">
        <v>1.8119999999999996</v>
      </c>
      <c r="L153" s="8">
        <v>384.90899999999999</v>
      </c>
      <c r="M153" s="9">
        <v>394.238</v>
      </c>
      <c r="N153" s="10">
        <v>385.14100000000002</v>
      </c>
    </row>
    <row r="154" spans="1:14">
      <c r="A154" s="13">
        <v>1.8239999999999998</v>
      </c>
      <c r="B154" s="2">
        <v>380.31200000000001</v>
      </c>
      <c r="C154" s="3">
        <v>377.404</v>
      </c>
      <c r="D154" s="4">
        <v>376.09</v>
      </c>
      <c r="F154" s="12">
        <v>1.8239999999999998</v>
      </c>
      <c r="G154" s="5">
        <v>381.39400000000001</v>
      </c>
      <c r="H154" s="6">
        <v>379.95299999999997</v>
      </c>
      <c r="I154" s="7">
        <v>378.67099999999999</v>
      </c>
      <c r="K154" s="11">
        <v>1.8239999999999998</v>
      </c>
      <c r="L154" s="8">
        <v>384.84100000000001</v>
      </c>
      <c r="M154" s="9">
        <v>394.178</v>
      </c>
      <c r="N154" s="10">
        <v>385.09399999999999</v>
      </c>
    </row>
    <row r="155" spans="1:14">
      <c r="A155" s="13">
        <v>1.8360000000000001</v>
      </c>
      <c r="B155" s="2">
        <v>380.25599999999997</v>
      </c>
      <c r="C155" s="3">
        <v>377.36700000000002</v>
      </c>
      <c r="D155" s="4">
        <v>376.05799999999999</v>
      </c>
      <c r="F155" s="12">
        <v>1.8360000000000001</v>
      </c>
      <c r="G155" s="5">
        <v>381.33699999999999</v>
      </c>
      <c r="H155" s="6">
        <v>379.91300000000001</v>
      </c>
      <c r="I155" s="7">
        <v>378.63499999999999</v>
      </c>
      <c r="K155" s="11">
        <v>1.8360000000000001</v>
      </c>
      <c r="L155" s="8">
        <v>384.774</v>
      </c>
      <c r="M155" s="9">
        <v>394.11700000000002</v>
      </c>
      <c r="N155" s="10">
        <v>385.04700000000003</v>
      </c>
    </row>
    <row r="156" spans="1:14">
      <c r="A156" s="13">
        <v>1.8479999999999996</v>
      </c>
      <c r="B156" s="2">
        <v>380.2</v>
      </c>
      <c r="C156" s="3">
        <v>377.33</v>
      </c>
      <c r="D156" s="4">
        <v>376.02600000000001</v>
      </c>
      <c r="F156" s="12">
        <v>1.8479999999999996</v>
      </c>
      <c r="G156" s="5">
        <v>381.279</v>
      </c>
      <c r="H156" s="6">
        <v>379.87299999999999</v>
      </c>
      <c r="I156" s="7">
        <v>378.59899999999999</v>
      </c>
      <c r="K156" s="11">
        <v>1.8479999999999996</v>
      </c>
      <c r="L156" s="8">
        <v>384.70699999999999</v>
      </c>
      <c r="M156" s="9">
        <v>394.05700000000002</v>
      </c>
      <c r="N156" s="10">
        <v>384.99900000000002</v>
      </c>
    </row>
    <row r="157" spans="1:14">
      <c r="A157" s="13">
        <v>1.8599999999999999</v>
      </c>
      <c r="B157" s="2">
        <v>380.14299999999997</v>
      </c>
      <c r="C157" s="3">
        <v>377.29399999999998</v>
      </c>
      <c r="D157" s="4">
        <v>375.99400000000003</v>
      </c>
      <c r="F157" s="12">
        <v>1.8599999999999999</v>
      </c>
      <c r="G157" s="5">
        <v>381.221</v>
      </c>
      <c r="H157" s="6">
        <v>379.83300000000003</v>
      </c>
      <c r="I157" s="7">
        <v>378.56299999999999</v>
      </c>
      <c r="K157" s="11">
        <v>1.8599999999999999</v>
      </c>
      <c r="L157" s="8">
        <v>384.64</v>
      </c>
      <c r="M157" s="9">
        <v>393.99599999999998</v>
      </c>
      <c r="N157" s="10">
        <v>384.952</v>
      </c>
    </row>
    <row r="158" spans="1:14">
      <c r="A158" s="13">
        <v>1.8720000000000001</v>
      </c>
      <c r="B158" s="2">
        <v>380.08699999999999</v>
      </c>
      <c r="C158" s="3">
        <v>377.25700000000001</v>
      </c>
      <c r="D158" s="4">
        <v>375.96199999999999</v>
      </c>
      <c r="F158" s="12">
        <v>1.8720000000000001</v>
      </c>
      <c r="G158" s="5">
        <v>381.16399999999999</v>
      </c>
      <c r="H158" s="6">
        <v>379.79300000000001</v>
      </c>
      <c r="I158" s="7">
        <v>378.52699999999999</v>
      </c>
      <c r="K158" s="11">
        <v>1.8720000000000001</v>
      </c>
      <c r="L158" s="8">
        <v>384.57299999999998</v>
      </c>
      <c r="M158" s="9">
        <v>393.935</v>
      </c>
      <c r="N158" s="10">
        <v>384.90499999999997</v>
      </c>
    </row>
    <row r="159" spans="1:14">
      <c r="A159" s="13">
        <v>1.8840000000000001</v>
      </c>
      <c r="B159" s="2">
        <v>380.03100000000001</v>
      </c>
      <c r="C159" s="3">
        <v>377.22</v>
      </c>
      <c r="D159" s="4">
        <v>375.92899999999997</v>
      </c>
      <c r="F159" s="12">
        <v>1.8840000000000001</v>
      </c>
      <c r="G159" s="5">
        <v>381.10599999999999</v>
      </c>
      <c r="H159" s="6">
        <v>379.75299999999999</v>
      </c>
      <c r="I159" s="7">
        <v>378.49099999999999</v>
      </c>
      <c r="K159" s="11">
        <v>1.8840000000000001</v>
      </c>
      <c r="L159" s="8">
        <v>384.50599999999997</v>
      </c>
      <c r="M159" s="9">
        <v>393.875</v>
      </c>
      <c r="N159" s="10">
        <v>384.858</v>
      </c>
    </row>
    <row r="160" spans="1:14">
      <c r="A160" s="13">
        <v>1.8959999999999997</v>
      </c>
      <c r="B160" s="2">
        <v>379.97500000000002</v>
      </c>
      <c r="C160" s="3">
        <v>377.18299999999999</v>
      </c>
      <c r="D160" s="4">
        <v>375.89699999999999</v>
      </c>
      <c r="F160" s="12">
        <v>1.8959999999999997</v>
      </c>
      <c r="G160" s="5">
        <v>381.04899999999998</v>
      </c>
      <c r="H160" s="6">
        <v>379.71300000000002</v>
      </c>
      <c r="I160" s="7">
        <v>378.45499999999998</v>
      </c>
      <c r="K160" s="11">
        <v>1.8959999999999997</v>
      </c>
      <c r="L160" s="8">
        <v>384.43900000000002</v>
      </c>
      <c r="M160" s="9">
        <v>393.81299999999999</v>
      </c>
      <c r="N160" s="10">
        <v>384.81099999999998</v>
      </c>
    </row>
    <row r="161" spans="1:14">
      <c r="A161" s="13">
        <v>1.9079999999999999</v>
      </c>
      <c r="B161" s="2">
        <v>379.91899999999998</v>
      </c>
      <c r="C161" s="3">
        <v>377.14600000000002</v>
      </c>
      <c r="D161" s="4">
        <v>375.86500000000001</v>
      </c>
      <c r="F161" s="12">
        <v>1.9079999999999999</v>
      </c>
      <c r="G161" s="5">
        <v>380.99099999999999</v>
      </c>
      <c r="H161" s="6">
        <v>379.67200000000003</v>
      </c>
      <c r="I161" s="7">
        <v>378.41899999999998</v>
      </c>
      <c r="K161" s="11">
        <v>1.9079999999999999</v>
      </c>
      <c r="L161" s="8">
        <v>384.37200000000001</v>
      </c>
      <c r="M161" s="9">
        <v>393.75200000000001</v>
      </c>
      <c r="N161" s="10">
        <v>384.76299999999998</v>
      </c>
    </row>
    <row r="162" spans="1:14">
      <c r="A162" s="13">
        <v>1.9200000000000002</v>
      </c>
      <c r="B162" s="2">
        <v>379.86200000000002</v>
      </c>
      <c r="C162" s="3">
        <v>377.10899999999998</v>
      </c>
      <c r="D162" s="4">
        <v>375.83199999999999</v>
      </c>
      <c r="F162" s="12">
        <v>1.9200000000000002</v>
      </c>
      <c r="G162" s="5">
        <v>380.93400000000003</v>
      </c>
      <c r="H162" s="6">
        <v>379.63200000000001</v>
      </c>
      <c r="I162" s="7">
        <v>378.38200000000001</v>
      </c>
      <c r="K162" s="11">
        <v>1.9200000000000002</v>
      </c>
      <c r="L162" s="8">
        <v>384.30599999999998</v>
      </c>
      <c r="M162" s="9">
        <v>393.69</v>
      </c>
      <c r="N162" s="10">
        <v>384.71499999999997</v>
      </c>
    </row>
    <row r="163" spans="1:14">
      <c r="A163" s="13">
        <v>1.9319999999999997</v>
      </c>
      <c r="B163" s="2">
        <v>379.80599999999998</v>
      </c>
      <c r="C163" s="3">
        <v>377.072</v>
      </c>
      <c r="D163" s="4">
        <v>375.8</v>
      </c>
      <c r="F163" s="12">
        <v>1.9319999999999997</v>
      </c>
      <c r="G163" s="5">
        <v>380.87700000000001</v>
      </c>
      <c r="H163" s="6">
        <v>379.59100000000001</v>
      </c>
      <c r="I163" s="7">
        <v>378.346</v>
      </c>
      <c r="K163" s="11">
        <v>1.9319999999999997</v>
      </c>
      <c r="L163" s="8">
        <v>384.23899999999998</v>
      </c>
      <c r="M163" s="9">
        <v>393.62900000000002</v>
      </c>
      <c r="N163" s="10">
        <v>384.66699999999997</v>
      </c>
    </row>
    <row r="164" spans="1:14">
      <c r="A164" s="13">
        <v>1.944</v>
      </c>
      <c r="B164" s="2">
        <v>379.75</v>
      </c>
      <c r="C164" s="3">
        <v>377.03500000000003</v>
      </c>
      <c r="D164" s="4">
        <v>375.767</v>
      </c>
      <c r="F164" s="12">
        <v>1.944</v>
      </c>
      <c r="G164" s="5">
        <v>380.81900000000002</v>
      </c>
      <c r="H164" s="6">
        <v>379.55099999999999</v>
      </c>
      <c r="I164" s="7">
        <v>378.30900000000003</v>
      </c>
      <c r="K164" s="11">
        <v>1.944</v>
      </c>
      <c r="L164" s="8">
        <v>384.173</v>
      </c>
      <c r="M164" s="9">
        <v>393.56799999999998</v>
      </c>
      <c r="N164" s="10">
        <v>384.61900000000003</v>
      </c>
    </row>
    <row r="165" spans="1:14">
      <c r="A165" s="13">
        <v>1.956</v>
      </c>
      <c r="B165" s="2">
        <v>379.69400000000002</v>
      </c>
      <c r="C165" s="3">
        <v>376.99799999999999</v>
      </c>
      <c r="D165" s="4">
        <v>375.73399999999998</v>
      </c>
      <c r="F165" s="12">
        <v>1.956</v>
      </c>
      <c r="G165" s="5">
        <v>380.762</v>
      </c>
      <c r="H165" s="6">
        <v>379.51</v>
      </c>
      <c r="I165" s="7">
        <v>378.27199999999999</v>
      </c>
      <c r="K165" s="11">
        <v>1.956</v>
      </c>
      <c r="L165" s="8">
        <v>384.10599999999999</v>
      </c>
      <c r="M165" s="9">
        <v>393.50599999999997</v>
      </c>
      <c r="N165" s="10">
        <v>384.572</v>
      </c>
    </row>
    <row r="166" spans="1:14">
      <c r="A166" s="13">
        <v>1.9679999999999995</v>
      </c>
      <c r="B166" s="2">
        <v>379.637</v>
      </c>
      <c r="C166" s="3">
        <v>376.96100000000001</v>
      </c>
      <c r="D166" s="4">
        <v>375.702</v>
      </c>
      <c r="F166" s="12">
        <v>1.9679999999999995</v>
      </c>
      <c r="G166" s="5">
        <v>380.70499999999998</v>
      </c>
      <c r="H166" s="6">
        <v>379.47</v>
      </c>
      <c r="I166" s="7">
        <v>378.23599999999999</v>
      </c>
      <c r="K166" s="11">
        <v>1.9679999999999995</v>
      </c>
      <c r="L166" s="8">
        <v>384.04</v>
      </c>
      <c r="M166" s="9">
        <v>393.44400000000002</v>
      </c>
      <c r="N166" s="10">
        <v>384.524</v>
      </c>
    </row>
    <row r="167" spans="1:14">
      <c r="A167" s="13">
        <v>1.9799999999999998</v>
      </c>
      <c r="B167" s="2">
        <v>379.58100000000002</v>
      </c>
      <c r="C167" s="3">
        <v>376.923</v>
      </c>
      <c r="D167" s="4">
        <v>375.66899999999998</v>
      </c>
      <c r="F167" s="12">
        <v>1.9799999999999998</v>
      </c>
      <c r="G167" s="5">
        <v>380.64800000000002</v>
      </c>
      <c r="H167" s="6">
        <v>379.42899999999997</v>
      </c>
      <c r="I167" s="7">
        <v>378.19900000000001</v>
      </c>
      <c r="K167" s="11">
        <v>1.9799999999999998</v>
      </c>
      <c r="L167" s="8">
        <v>383.97399999999999</v>
      </c>
      <c r="M167" s="9">
        <v>393.38200000000001</v>
      </c>
      <c r="N167" s="10">
        <v>384.476</v>
      </c>
    </row>
    <row r="168" spans="1:14">
      <c r="A168" s="13">
        <v>1.992</v>
      </c>
      <c r="B168" s="2">
        <v>379.52499999999998</v>
      </c>
      <c r="C168" s="3">
        <v>376.88600000000002</v>
      </c>
      <c r="D168" s="4">
        <v>375.63600000000002</v>
      </c>
      <c r="F168" s="12">
        <v>1.992</v>
      </c>
      <c r="G168" s="5">
        <v>380.59</v>
      </c>
      <c r="H168" s="6">
        <v>379.38799999999998</v>
      </c>
      <c r="I168" s="7">
        <v>378.16300000000001</v>
      </c>
      <c r="K168" s="11">
        <v>1.992</v>
      </c>
      <c r="L168" s="8">
        <v>383.90800000000002</v>
      </c>
      <c r="M168" s="9">
        <v>393.32</v>
      </c>
      <c r="N168" s="10">
        <v>384.428</v>
      </c>
    </row>
    <row r="169" spans="1:14">
      <c r="A169" s="13">
        <v>2.004</v>
      </c>
      <c r="B169" s="2">
        <v>379.46800000000002</v>
      </c>
      <c r="C169" s="3">
        <v>376.84800000000001</v>
      </c>
      <c r="D169" s="4">
        <v>375.60399999999998</v>
      </c>
      <c r="F169" s="12">
        <v>2.004</v>
      </c>
      <c r="G169" s="5">
        <v>380.53300000000002</v>
      </c>
      <c r="H169" s="6">
        <v>379.34699999999998</v>
      </c>
      <c r="I169" s="7">
        <v>378.12599999999998</v>
      </c>
      <c r="K169" s="11">
        <v>2.004</v>
      </c>
      <c r="L169" s="8">
        <v>383.84199999999998</v>
      </c>
      <c r="M169" s="9">
        <v>393.25700000000001</v>
      </c>
      <c r="N169" s="10">
        <v>384.38</v>
      </c>
    </row>
    <row r="170" spans="1:14">
      <c r="A170" s="13">
        <v>2.0159999999999996</v>
      </c>
      <c r="B170" s="2">
        <v>379.41199999999998</v>
      </c>
      <c r="C170" s="3">
        <v>376.81099999999998</v>
      </c>
      <c r="D170" s="4">
        <v>375.57100000000003</v>
      </c>
      <c r="F170" s="12">
        <v>2.0159999999999996</v>
      </c>
      <c r="G170" s="5">
        <v>380.476</v>
      </c>
      <c r="H170" s="6">
        <v>379.30599999999998</v>
      </c>
      <c r="I170" s="7">
        <v>378.089</v>
      </c>
      <c r="K170" s="11">
        <v>2.0159999999999996</v>
      </c>
      <c r="L170" s="8">
        <v>383.77600000000001</v>
      </c>
      <c r="M170" s="9">
        <v>393.19499999999999</v>
      </c>
      <c r="N170" s="10">
        <v>384.33100000000002</v>
      </c>
    </row>
    <row r="171" spans="1:14">
      <c r="A171" s="13">
        <v>2.028</v>
      </c>
      <c r="B171" s="2">
        <v>379.35599999999999</v>
      </c>
      <c r="C171" s="3">
        <v>376.77300000000002</v>
      </c>
      <c r="D171" s="4">
        <v>375.53800000000001</v>
      </c>
      <c r="F171" s="12">
        <v>2.028</v>
      </c>
      <c r="G171" s="5">
        <v>380.41899999999998</v>
      </c>
      <c r="H171" s="6">
        <v>379.26499999999999</v>
      </c>
      <c r="I171" s="7">
        <v>378.05200000000002</v>
      </c>
      <c r="K171" s="11">
        <v>2.028</v>
      </c>
      <c r="L171" s="8">
        <v>383.71100000000001</v>
      </c>
      <c r="M171" s="9">
        <v>393.13299999999998</v>
      </c>
      <c r="N171" s="10">
        <v>384.28300000000002</v>
      </c>
    </row>
    <row r="172" spans="1:14">
      <c r="A172" s="13">
        <v>2.04</v>
      </c>
      <c r="B172" s="2">
        <v>379.29899999999998</v>
      </c>
      <c r="C172" s="3">
        <v>376.73599999999999</v>
      </c>
      <c r="D172" s="4">
        <v>375.505</v>
      </c>
      <c r="F172" s="12">
        <v>2.04</v>
      </c>
      <c r="G172" s="5">
        <v>380.36200000000002</v>
      </c>
      <c r="H172" s="6">
        <v>379.22399999999999</v>
      </c>
      <c r="I172" s="7">
        <v>378.01400000000001</v>
      </c>
      <c r="K172" s="11">
        <v>2.04</v>
      </c>
      <c r="L172" s="8">
        <v>383.64499999999998</v>
      </c>
      <c r="M172" s="9">
        <v>393.07</v>
      </c>
      <c r="N172" s="10">
        <v>384.23399999999998</v>
      </c>
    </row>
    <row r="173" spans="1:14">
      <c r="A173" s="13">
        <v>2.0519999999999996</v>
      </c>
      <c r="B173" s="2">
        <v>379.24299999999999</v>
      </c>
      <c r="C173" s="3">
        <v>376.69799999999998</v>
      </c>
      <c r="D173" s="4">
        <v>375.471</v>
      </c>
      <c r="F173" s="12">
        <v>2.0519999999999996</v>
      </c>
      <c r="G173" s="5">
        <v>380.30500000000001</v>
      </c>
      <c r="H173" s="6">
        <v>379.18200000000002</v>
      </c>
      <c r="I173" s="7">
        <v>377.97699999999998</v>
      </c>
      <c r="K173" s="11">
        <v>2.0519999999999996</v>
      </c>
      <c r="L173" s="8">
        <v>383.57900000000001</v>
      </c>
      <c r="M173" s="9">
        <v>393.00700000000001</v>
      </c>
      <c r="N173" s="10">
        <v>384.18599999999998</v>
      </c>
    </row>
    <row r="174" spans="1:14">
      <c r="A174" s="13">
        <v>2.0639999999999996</v>
      </c>
      <c r="B174" s="2">
        <v>379.18599999999998</v>
      </c>
      <c r="C174" s="3">
        <v>376.66</v>
      </c>
      <c r="D174" s="4">
        <v>375.43799999999999</v>
      </c>
      <c r="F174" s="12">
        <v>2.0639999999999996</v>
      </c>
      <c r="G174" s="5">
        <v>380.24700000000001</v>
      </c>
      <c r="H174" s="6">
        <v>379.14100000000002</v>
      </c>
      <c r="I174" s="7">
        <v>377.94</v>
      </c>
      <c r="K174" s="11">
        <v>2.0639999999999996</v>
      </c>
      <c r="L174" s="8">
        <v>383.51400000000001</v>
      </c>
      <c r="M174" s="9">
        <v>392.94400000000002</v>
      </c>
      <c r="N174" s="10">
        <v>384.137</v>
      </c>
    </row>
    <row r="175" spans="1:14">
      <c r="A175" s="13">
        <v>2.0760000000000001</v>
      </c>
      <c r="B175" s="2">
        <v>379.13</v>
      </c>
      <c r="C175" s="3">
        <v>376.62200000000001</v>
      </c>
      <c r="D175" s="4">
        <v>375.40499999999997</v>
      </c>
      <c r="F175" s="12">
        <v>2.0760000000000001</v>
      </c>
      <c r="G175" s="5">
        <v>380.19</v>
      </c>
      <c r="H175" s="6">
        <v>379.09899999999999</v>
      </c>
      <c r="I175" s="7">
        <v>377.90300000000002</v>
      </c>
      <c r="K175" s="11">
        <v>2.0760000000000001</v>
      </c>
      <c r="L175" s="8">
        <v>383.44900000000001</v>
      </c>
      <c r="M175" s="9">
        <v>392.88099999999997</v>
      </c>
      <c r="N175" s="10">
        <v>384.08800000000002</v>
      </c>
    </row>
    <row r="176" spans="1:14">
      <c r="A176" s="13">
        <v>2.0879999999999996</v>
      </c>
      <c r="B176" s="2">
        <v>379.07299999999998</v>
      </c>
      <c r="C176" s="3">
        <v>376.584</v>
      </c>
      <c r="D176" s="4">
        <v>375.37200000000001</v>
      </c>
      <c r="F176" s="12">
        <v>2.0879999999999996</v>
      </c>
      <c r="G176" s="5">
        <v>380.13299999999998</v>
      </c>
      <c r="H176" s="6">
        <v>379.05799999999999</v>
      </c>
      <c r="I176" s="7">
        <v>377.86599999999999</v>
      </c>
      <c r="K176" s="11">
        <v>2.0879999999999996</v>
      </c>
      <c r="L176" s="8">
        <v>383.38400000000001</v>
      </c>
      <c r="M176" s="9">
        <v>392.81799999999998</v>
      </c>
      <c r="N176" s="10">
        <v>384.04</v>
      </c>
    </row>
    <row r="177" spans="1:14">
      <c r="A177" s="13">
        <v>2.0999999999999996</v>
      </c>
      <c r="B177" s="2">
        <v>379.017</v>
      </c>
      <c r="C177" s="3">
        <v>376.54599999999999</v>
      </c>
      <c r="D177" s="4">
        <v>375.339</v>
      </c>
      <c r="F177" s="12">
        <v>2.0999999999999996</v>
      </c>
      <c r="G177" s="5">
        <v>380.07600000000002</v>
      </c>
      <c r="H177" s="6">
        <v>379.01600000000002</v>
      </c>
      <c r="I177" s="7">
        <v>377.82799999999997</v>
      </c>
      <c r="K177" s="11">
        <v>2.0999999999999996</v>
      </c>
      <c r="L177" s="8">
        <v>383.31900000000002</v>
      </c>
      <c r="M177" s="9">
        <v>392.755</v>
      </c>
      <c r="N177" s="10">
        <v>383.99099999999999</v>
      </c>
    </row>
    <row r="178" spans="1:14">
      <c r="A178" s="13">
        <v>2.1120000000000001</v>
      </c>
      <c r="B178" s="2">
        <v>378.96100000000001</v>
      </c>
      <c r="C178" s="3">
        <v>376.50900000000001</v>
      </c>
      <c r="D178" s="4">
        <v>375.30599999999998</v>
      </c>
      <c r="F178" s="12">
        <v>2.1120000000000001</v>
      </c>
      <c r="G178" s="5">
        <v>380.01900000000001</v>
      </c>
      <c r="H178" s="6">
        <v>378.97500000000002</v>
      </c>
      <c r="I178" s="7">
        <v>377.791</v>
      </c>
      <c r="K178" s="11">
        <v>2.1120000000000001</v>
      </c>
      <c r="L178" s="8">
        <v>383.25299999999999</v>
      </c>
      <c r="M178" s="9">
        <v>392.69099999999997</v>
      </c>
      <c r="N178" s="10">
        <v>383.94200000000001</v>
      </c>
    </row>
    <row r="179" spans="1:14">
      <c r="A179" s="13">
        <v>2.1240000000000001</v>
      </c>
      <c r="B179" s="2">
        <v>378.904</v>
      </c>
      <c r="C179" s="3">
        <v>376.471</v>
      </c>
      <c r="D179" s="4">
        <v>375.27199999999999</v>
      </c>
      <c r="F179" s="12">
        <v>2.1240000000000001</v>
      </c>
      <c r="G179" s="5">
        <v>379.96199999999999</v>
      </c>
      <c r="H179" s="6">
        <v>378.93299999999999</v>
      </c>
      <c r="I179" s="7">
        <v>377.75299999999999</v>
      </c>
      <c r="K179" s="11">
        <v>2.1240000000000001</v>
      </c>
      <c r="L179" s="8">
        <v>383.18799999999999</v>
      </c>
      <c r="M179" s="9">
        <v>392.62799999999999</v>
      </c>
      <c r="N179" s="10">
        <v>383.89299999999997</v>
      </c>
    </row>
    <row r="180" spans="1:14">
      <c r="A180" s="13">
        <v>2.1359999999999997</v>
      </c>
      <c r="B180" s="2">
        <v>378.84699999999998</v>
      </c>
      <c r="C180" s="3">
        <v>376.43200000000002</v>
      </c>
      <c r="D180" s="4">
        <v>375.23899999999998</v>
      </c>
      <c r="F180" s="12">
        <v>2.1359999999999997</v>
      </c>
      <c r="G180" s="5">
        <v>379.90499999999997</v>
      </c>
      <c r="H180" s="6">
        <v>378.89100000000002</v>
      </c>
      <c r="I180" s="7">
        <v>377.71499999999997</v>
      </c>
      <c r="K180" s="11">
        <v>2.1359999999999997</v>
      </c>
      <c r="L180" s="8">
        <v>383.12400000000002</v>
      </c>
      <c r="M180" s="9">
        <v>392.56400000000002</v>
      </c>
      <c r="N180" s="10">
        <v>383.84300000000002</v>
      </c>
    </row>
    <row r="181" spans="1:14">
      <c r="A181" s="13">
        <v>2.1479999999999997</v>
      </c>
      <c r="B181" s="2">
        <v>378.791</v>
      </c>
      <c r="C181" s="3">
        <v>376.39400000000001</v>
      </c>
      <c r="D181" s="4">
        <v>375.20499999999998</v>
      </c>
      <c r="F181" s="12">
        <v>2.1479999999999997</v>
      </c>
      <c r="G181" s="5">
        <v>379.84800000000001</v>
      </c>
      <c r="H181" s="6">
        <v>378.84899999999999</v>
      </c>
      <c r="I181" s="7">
        <v>377.678</v>
      </c>
      <c r="K181" s="11">
        <v>2.1479999999999997</v>
      </c>
      <c r="L181" s="8">
        <v>383.05900000000003</v>
      </c>
      <c r="M181" s="9">
        <v>392.5</v>
      </c>
      <c r="N181" s="10">
        <v>383.79399999999998</v>
      </c>
    </row>
    <row r="182" spans="1:14">
      <c r="A182" s="13">
        <v>2.16</v>
      </c>
      <c r="B182" s="2">
        <v>378.73399999999998</v>
      </c>
      <c r="C182" s="3">
        <v>376.35599999999999</v>
      </c>
      <c r="D182" s="4">
        <v>375.17200000000003</v>
      </c>
      <c r="F182" s="12">
        <v>2.16</v>
      </c>
      <c r="G182" s="5">
        <v>379.791</v>
      </c>
      <c r="H182" s="6">
        <v>378.80700000000002</v>
      </c>
      <c r="I182" s="7">
        <v>377.64</v>
      </c>
      <c r="K182" s="11">
        <v>2.16</v>
      </c>
      <c r="L182" s="8">
        <v>382.995</v>
      </c>
      <c r="M182" s="9">
        <v>392.43599999999998</v>
      </c>
      <c r="N182" s="10">
        <v>383.745</v>
      </c>
    </row>
    <row r="183" spans="1:14">
      <c r="A183" s="13">
        <v>2.1719999999999997</v>
      </c>
      <c r="B183" s="2">
        <v>378.678</v>
      </c>
      <c r="C183" s="3">
        <v>376.31700000000001</v>
      </c>
      <c r="D183" s="4">
        <v>375.13799999999998</v>
      </c>
      <c r="F183" s="12">
        <v>2.1719999999999997</v>
      </c>
      <c r="G183" s="5">
        <v>379.733</v>
      </c>
      <c r="H183" s="6">
        <v>378.76499999999999</v>
      </c>
      <c r="I183" s="7">
        <v>377.60199999999998</v>
      </c>
      <c r="K183" s="11">
        <v>2.1719999999999997</v>
      </c>
      <c r="L183" s="8">
        <v>382.93</v>
      </c>
      <c r="M183" s="9">
        <v>392.37099999999998</v>
      </c>
      <c r="N183" s="10">
        <v>383.69499999999999</v>
      </c>
    </row>
    <row r="184" spans="1:14">
      <c r="A184" s="13">
        <v>2.1839999999999997</v>
      </c>
      <c r="B184" s="2">
        <v>378.62099999999998</v>
      </c>
      <c r="C184" s="3">
        <v>376.279</v>
      </c>
      <c r="D184" s="4">
        <v>375.10500000000002</v>
      </c>
      <c r="F184" s="12">
        <v>2.1839999999999997</v>
      </c>
      <c r="G184" s="5">
        <v>379.67599999999999</v>
      </c>
      <c r="H184" s="6">
        <v>378.72300000000001</v>
      </c>
      <c r="I184" s="7">
        <v>377.565</v>
      </c>
      <c r="K184" s="11">
        <v>2.1839999999999997</v>
      </c>
      <c r="L184" s="8">
        <v>382.86599999999999</v>
      </c>
      <c r="M184" s="9">
        <v>392.30700000000002</v>
      </c>
      <c r="N184" s="10">
        <v>383.64600000000002</v>
      </c>
    </row>
    <row r="185" spans="1:14">
      <c r="A185" s="13">
        <v>2.1960000000000002</v>
      </c>
      <c r="B185" s="2">
        <v>378.56400000000002</v>
      </c>
      <c r="C185" s="3">
        <v>376.24099999999999</v>
      </c>
      <c r="D185" s="4">
        <v>375.07100000000003</v>
      </c>
      <c r="F185" s="12">
        <v>2.1960000000000002</v>
      </c>
      <c r="G185" s="5">
        <v>379.61900000000003</v>
      </c>
      <c r="H185" s="6">
        <v>378.68099999999998</v>
      </c>
      <c r="I185" s="7">
        <v>377.52699999999999</v>
      </c>
      <c r="K185" s="11">
        <v>2.1960000000000002</v>
      </c>
      <c r="L185" s="8">
        <v>382.80099999999999</v>
      </c>
      <c r="M185" s="9">
        <v>392.24299999999999</v>
      </c>
      <c r="N185" s="10">
        <v>383.59699999999998</v>
      </c>
    </row>
    <row r="186" spans="1:14">
      <c r="A186" s="13">
        <v>2.2080000000000002</v>
      </c>
      <c r="B186" s="2">
        <v>378.50799999999998</v>
      </c>
      <c r="C186" s="3">
        <v>376.202</v>
      </c>
      <c r="D186" s="4">
        <v>375.03699999999998</v>
      </c>
      <c r="F186" s="12">
        <v>2.2080000000000002</v>
      </c>
      <c r="G186" s="5">
        <v>379.56200000000001</v>
      </c>
      <c r="H186" s="6">
        <v>378.63799999999998</v>
      </c>
      <c r="I186" s="7">
        <v>377.48899999999998</v>
      </c>
      <c r="K186" s="11">
        <v>2.2080000000000002</v>
      </c>
      <c r="L186" s="8">
        <v>382.73700000000002</v>
      </c>
      <c r="M186" s="9">
        <v>392.17899999999997</v>
      </c>
      <c r="N186" s="10">
        <v>383.54700000000003</v>
      </c>
    </row>
    <row r="187" spans="1:14">
      <c r="A187" s="13">
        <v>2.2199999999999998</v>
      </c>
      <c r="B187" s="2">
        <v>378.45100000000002</v>
      </c>
      <c r="C187" s="3">
        <v>376.16300000000001</v>
      </c>
      <c r="D187" s="4">
        <v>375.00299999999999</v>
      </c>
      <c r="F187" s="12">
        <v>2.2199999999999998</v>
      </c>
      <c r="G187" s="5">
        <v>379.505</v>
      </c>
      <c r="H187" s="6">
        <v>378.596</v>
      </c>
      <c r="I187" s="7">
        <v>377.45100000000002</v>
      </c>
      <c r="K187" s="11">
        <v>2.2199999999999998</v>
      </c>
      <c r="L187" s="8">
        <v>382.673</v>
      </c>
      <c r="M187" s="9">
        <v>392.11399999999998</v>
      </c>
      <c r="N187" s="10">
        <v>383.49700000000001</v>
      </c>
    </row>
    <row r="188" spans="1:14">
      <c r="A188" s="13">
        <v>2.2319999999999998</v>
      </c>
      <c r="B188" s="2">
        <v>378.39400000000001</v>
      </c>
      <c r="C188" s="3">
        <v>376.125</v>
      </c>
      <c r="D188" s="4">
        <v>374.96899999999999</v>
      </c>
      <c r="F188" s="12">
        <v>2.2319999999999998</v>
      </c>
      <c r="G188" s="5">
        <v>379.44799999999998</v>
      </c>
      <c r="H188" s="6">
        <v>378.553</v>
      </c>
      <c r="I188" s="7">
        <v>377.41300000000001</v>
      </c>
      <c r="K188" s="11">
        <v>2.2319999999999998</v>
      </c>
      <c r="L188" s="8">
        <v>382.60899999999998</v>
      </c>
      <c r="M188" s="9">
        <v>392.04899999999998</v>
      </c>
      <c r="N188" s="10">
        <v>383.447</v>
      </c>
    </row>
    <row r="189" spans="1:14">
      <c r="A189" s="13">
        <v>2.2440000000000002</v>
      </c>
      <c r="B189" s="2">
        <v>378.33699999999999</v>
      </c>
      <c r="C189" s="3">
        <v>376.08600000000001</v>
      </c>
      <c r="D189" s="4">
        <v>374.935</v>
      </c>
      <c r="F189" s="12">
        <v>2.2440000000000002</v>
      </c>
      <c r="G189" s="5">
        <v>379.39100000000002</v>
      </c>
      <c r="H189" s="6">
        <v>378.51100000000002</v>
      </c>
      <c r="I189" s="7">
        <v>377.37400000000002</v>
      </c>
      <c r="K189" s="11">
        <v>2.2440000000000002</v>
      </c>
      <c r="L189" s="8">
        <v>382.54500000000002</v>
      </c>
      <c r="M189" s="9">
        <v>391.98399999999998</v>
      </c>
      <c r="N189" s="10">
        <v>383.39699999999999</v>
      </c>
    </row>
    <row r="190" spans="1:14">
      <c r="A190" s="13">
        <v>2.2560000000000002</v>
      </c>
      <c r="B190" s="2">
        <v>378.28100000000001</v>
      </c>
      <c r="C190" s="3">
        <v>376.04700000000003</v>
      </c>
      <c r="D190" s="4">
        <v>374.90100000000001</v>
      </c>
      <c r="F190" s="12">
        <v>2.2560000000000002</v>
      </c>
      <c r="G190" s="5">
        <v>379.334</v>
      </c>
      <c r="H190" s="6">
        <v>378.46800000000002</v>
      </c>
      <c r="I190" s="7">
        <v>377.33600000000001</v>
      </c>
      <c r="K190" s="11">
        <v>2.2560000000000002</v>
      </c>
      <c r="L190" s="8">
        <v>382.48099999999999</v>
      </c>
      <c r="M190" s="9">
        <v>391.91899999999998</v>
      </c>
      <c r="N190" s="10">
        <v>383.346</v>
      </c>
    </row>
    <row r="191" spans="1:14">
      <c r="A191" s="13">
        <v>2.2679999999999998</v>
      </c>
      <c r="B191" s="2">
        <v>378.22399999999999</v>
      </c>
      <c r="C191" s="3">
        <v>376.00900000000001</v>
      </c>
      <c r="D191" s="4">
        <v>374.86700000000002</v>
      </c>
      <c r="F191" s="12">
        <v>2.2679999999999998</v>
      </c>
      <c r="G191" s="5">
        <v>379.27600000000001</v>
      </c>
      <c r="H191" s="6">
        <v>378.42599999999999</v>
      </c>
      <c r="I191" s="7">
        <v>377.298</v>
      </c>
      <c r="K191" s="11">
        <v>2.2679999999999998</v>
      </c>
      <c r="L191" s="8">
        <v>382.41800000000001</v>
      </c>
      <c r="M191" s="9">
        <v>391.85399999999998</v>
      </c>
      <c r="N191" s="10">
        <v>383.29599999999999</v>
      </c>
    </row>
    <row r="192" spans="1:14">
      <c r="A192" s="13">
        <v>2.2799999999999994</v>
      </c>
      <c r="B192" s="2">
        <v>378.16699999999997</v>
      </c>
      <c r="C192" s="3">
        <v>375.97</v>
      </c>
      <c r="D192" s="4">
        <v>374.83300000000003</v>
      </c>
      <c r="F192" s="12">
        <v>2.2799999999999994</v>
      </c>
      <c r="G192" s="5">
        <v>379.21899999999999</v>
      </c>
      <c r="H192" s="6">
        <v>378.38299999999998</v>
      </c>
      <c r="I192" s="7">
        <v>377.25900000000001</v>
      </c>
      <c r="K192" s="11">
        <v>2.2799999999999994</v>
      </c>
      <c r="L192" s="8">
        <v>382.35399999999998</v>
      </c>
      <c r="M192" s="9">
        <v>391.78899999999999</v>
      </c>
      <c r="N192" s="10">
        <v>383.24599999999998</v>
      </c>
    </row>
    <row r="193" spans="1:14">
      <c r="A193" s="13">
        <v>2.2920000000000003</v>
      </c>
      <c r="B193" s="2">
        <v>378.11</v>
      </c>
      <c r="C193" s="3">
        <v>375.93099999999998</v>
      </c>
      <c r="D193" s="4">
        <v>374.79899999999998</v>
      </c>
      <c r="F193" s="12">
        <v>2.2920000000000003</v>
      </c>
      <c r="G193" s="5">
        <v>379.16199999999998</v>
      </c>
      <c r="H193" s="6">
        <v>378.34</v>
      </c>
      <c r="I193" s="7">
        <v>377.221</v>
      </c>
      <c r="K193" s="11">
        <v>2.2920000000000003</v>
      </c>
      <c r="L193" s="8">
        <v>382.29</v>
      </c>
      <c r="M193" s="9">
        <v>391.72300000000001</v>
      </c>
      <c r="N193" s="10">
        <v>383.19600000000003</v>
      </c>
    </row>
    <row r="194" spans="1:14">
      <c r="A194" s="13">
        <v>2.3039999999999998</v>
      </c>
      <c r="B194" s="2">
        <v>378.053</v>
      </c>
      <c r="C194" s="3">
        <v>375.892</v>
      </c>
      <c r="D194" s="4">
        <v>374.76499999999999</v>
      </c>
      <c r="F194" s="12">
        <v>2.3039999999999998</v>
      </c>
      <c r="G194" s="5">
        <v>379.10500000000002</v>
      </c>
      <c r="H194" s="6">
        <v>378.29700000000003</v>
      </c>
      <c r="I194" s="7">
        <v>377.18299999999999</v>
      </c>
      <c r="K194" s="11">
        <v>2.3039999999999998</v>
      </c>
      <c r="L194" s="8">
        <v>382.22699999999998</v>
      </c>
      <c r="M194" s="9">
        <v>391.65699999999998</v>
      </c>
      <c r="N194" s="10">
        <v>383.14600000000002</v>
      </c>
    </row>
    <row r="195" spans="1:14">
      <c r="A195" s="13">
        <v>2.3159999999999994</v>
      </c>
      <c r="B195" s="2">
        <v>377.99599999999998</v>
      </c>
      <c r="C195" s="3">
        <v>375.85199999999998</v>
      </c>
      <c r="D195" s="4">
        <v>374.73099999999999</v>
      </c>
      <c r="F195" s="12">
        <v>2.3159999999999994</v>
      </c>
      <c r="G195" s="5">
        <v>379.048</v>
      </c>
      <c r="H195" s="6">
        <v>378.25400000000002</v>
      </c>
      <c r="I195" s="7">
        <v>377.14400000000001</v>
      </c>
      <c r="K195" s="11">
        <v>2.3159999999999994</v>
      </c>
      <c r="L195" s="8">
        <v>382.16399999999999</v>
      </c>
      <c r="M195" s="9">
        <v>391.59100000000001</v>
      </c>
      <c r="N195" s="10">
        <v>383.09500000000003</v>
      </c>
    </row>
    <row r="196" spans="1:14">
      <c r="A196" s="13">
        <v>2.3280000000000003</v>
      </c>
      <c r="B196" s="2">
        <v>377.94</v>
      </c>
      <c r="C196" s="3">
        <v>375.81299999999999</v>
      </c>
      <c r="D196" s="4">
        <v>374.69600000000003</v>
      </c>
      <c r="F196" s="12">
        <v>2.3280000000000003</v>
      </c>
      <c r="G196" s="5">
        <v>378.99</v>
      </c>
      <c r="H196" s="6">
        <v>378.21100000000001</v>
      </c>
      <c r="I196" s="7">
        <v>377.10500000000002</v>
      </c>
      <c r="K196" s="11">
        <v>2.3280000000000003</v>
      </c>
      <c r="L196" s="8">
        <v>382.1</v>
      </c>
      <c r="M196" s="9">
        <v>391.524</v>
      </c>
      <c r="N196" s="10">
        <v>383.04399999999998</v>
      </c>
    </row>
    <row r="197" spans="1:14">
      <c r="A197" s="13">
        <v>2.34</v>
      </c>
      <c r="B197" s="2">
        <v>377.88299999999998</v>
      </c>
      <c r="C197" s="3">
        <v>375.774</v>
      </c>
      <c r="D197" s="4">
        <v>374.66199999999998</v>
      </c>
      <c r="F197" s="12">
        <v>2.34</v>
      </c>
      <c r="G197" s="5">
        <v>378.93299999999999</v>
      </c>
      <c r="H197" s="6">
        <v>378.16699999999997</v>
      </c>
      <c r="I197" s="7">
        <v>377.06599999999997</v>
      </c>
      <c r="K197" s="11">
        <v>2.34</v>
      </c>
      <c r="L197" s="8">
        <v>382.03699999999998</v>
      </c>
      <c r="M197" s="9">
        <v>391.45800000000003</v>
      </c>
      <c r="N197" s="10">
        <v>382.99299999999999</v>
      </c>
    </row>
    <row r="198" spans="1:14">
      <c r="A198" s="13">
        <v>2.351999999999999</v>
      </c>
      <c r="B198" s="2">
        <v>377.82600000000002</v>
      </c>
      <c r="C198" s="3">
        <v>375.73500000000001</v>
      </c>
      <c r="D198" s="4">
        <v>374.62700000000001</v>
      </c>
      <c r="F198" s="12">
        <v>2.351999999999999</v>
      </c>
      <c r="G198" s="5">
        <v>378.87599999999998</v>
      </c>
      <c r="H198" s="6">
        <v>378.12400000000002</v>
      </c>
      <c r="I198" s="7">
        <v>377.02699999999999</v>
      </c>
      <c r="K198" s="11">
        <v>2.351999999999999</v>
      </c>
      <c r="L198" s="8">
        <v>381.97399999999999</v>
      </c>
      <c r="M198" s="9">
        <v>391.392</v>
      </c>
      <c r="N198" s="10">
        <v>382.94299999999998</v>
      </c>
    </row>
    <row r="199" spans="1:14">
      <c r="A199" s="13">
        <v>2.3639999999999999</v>
      </c>
      <c r="B199" s="2">
        <v>377.76900000000001</v>
      </c>
      <c r="C199" s="3">
        <v>375.69600000000003</v>
      </c>
      <c r="D199" s="4">
        <v>374.59300000000002</v>
      </c>
      <c r="F199" s="12">
        <v>2.3639999999999999</v>
      </c>
      <c r="G199" s="5">
        <v>378.81900000000002</v>
      </c>
      <c r="H199" s="6">
        <v>378.08100000000002</v>
      </c>
      <c r="I199" s="7">
        <v>376.98899999999998</v>
      </c>
      <c r="K199" s="11">
        <v>2.3639999999999999</v>
      </c>
      <c r="L199" s="8">
        <v>381.911</v>
      </c>
      <c r="M199" s="9">
        <v>391.32600000000002</v>
      </c>
      <c r="N199" s="10">
        <v>382.892</v>
      </c>
    </row>
    <row r="200" spans="1:14">
      <c r="A200" s="13">
        <v>2.3759999999999994</v>
      </c>
      <c r="B200" s="2">
        <v>377.71199999999999</v>
      </c>
      <c r="C200" s="3">
        <v>375.65600000000001</v>
      </c>
      <c r="D200" s="4">
        <v>374.55799999999999</v>
      </c>
      <c r="F200" s="12">
        <v>2.3759999999999994</v>
      </c>
      <c r="G200" s="5">
        <v>378.76100000000002</v>
      </c>
      <c r="H200" s="6">
        <v>378.03699999999998</v>
      </c>
      <c r="I200" s="7">
        <v>376.95</v>
      </c>
      <c r="K200" s="11">
        <v>2.3759999999999994</v>
      </c>
      <c r="L200" s="8">
        <v>381.84800000000001</v>
      </c>
      <c r="M200" s="9">
        <v>391.25900000000001</v>
      </c>
      <c r="N200" s="10">
        <v>382.84100000000001</v>
      </c>
    </row>
    <row r="201" spans="1:14">
      <c r="A201" s="13">
        <v>2.3880000000000003</v>
      </c>
      <c r="B201" s="2">
        <v>377.65499999999997</v>
      </c>
      <c r="C201" s="3">
        <v>375.61599999999999</v>
      </c>
      <c r="D201" s="4">
        <v>374.524</v>
      </c>
      <c r="F201" s="12">
        <v>2.3880000000000003</v>
      </c>
      <c r="G201" s="5">
        <v>378.70400000000001</v>
      </c>
      <c r="H201" s="6">
        <v>377.99400000000003</v>
      </c>
      <c r="I201" s="7">
        <v>376.911</v>
      </c>
      <c r="K201" s="11">
        <v>2.3880000000000003</v>
      </c>
      <c r="L201" s="8">
        <v>381.78500000000003</v>
      </c>
      <c r="M201" s="9">
        <v>391.19200000000001</v>
      </c>
      <c r="N201" s="10">
        <v>382.79</v>
      </c>
    </row>
    <row r="202" spans="1:14">
      <c r="A202" s="13">
        <v>2.4</v>
      </c>
      <c r="B202" s="2">
        <v>377.59800000000001</v>
      </c>
      <c r="C202" s="3">
        <v>375.577</v>
      </c>
      <c r="D202" s="4">
        <v>374.48899999999998</v>
      </c>
      <c r="F202" s="12">
        <v>2.4</v>
      </c>
      <c r="G202" s="5">
        <v>378.64600000000002</v>
      </c>
      <c r="H202" s="6">
        <v>377.95</v>
      </c>
      <c r="I202" s="7">
        <v>376.87200000000001</v>
      </c>
      <c r="K202" s="11">
        <v>2.4</v>
      </c>
      <c r="L202" s="8">
        <v>381.72199999999998</v>
      </c>
      <c r="M202" s="9">
        <v>391.125</v>
      </c>
      <c r="N202" s="10">
        <v>382.73899999999998</v>
      </c>
    </row>
    <row r="203" spans="1:14">
      <c r="A203" s="13">
        <v>2.4119999999999995</v>
      </c>
      <c r="B203" s="2">
        <v>377.541</v>
      </c>
      <c r="C203" s="3">
        <v>375.53699999999998</v>
      </c>
      <c r="D203" s="4">
        <v>374.45400000000001</v>
      </c>
      <c r="F203" s="12">
        <v>2.4119999999999995</v>
      </c>
      <c r="G203" s="5">
        <v>378.589</v>
      </c>
      <c r="H203" s="6">
        <v>377.90699999999998</v>
      </c>
      <c r="I203" s="7">
        <v>376.83300000000003</v>
      </c>
      <c r="K203" s="11">
        <v>2.4119999999999995</v>
      </c>
      <c r="L203" s="8">
        <v>381.66</v>
      </c>
      <c r="M203" s="9">
        <v>391.05799999999999</v>
      </c>
      <c r="N203" s="10">
        <v>382.68799999999999</v>
      </c>
    </row>
    <row r="204" spans="1:14">
      <c r="A204" s="13">
        <v>2.4240000000000004</v>
      </c>
      <c r="B204" s="2">
        <v>377.48399999999998</v>
      </c>
      <c r="C204" s="3">
        <v>375.49799999999999</v>
      </c>
      <c r="D204" s="4">
        <v>374.41899999999998</v>
      </c>
      <c r="F204" s="12">
        <v>2.4240000000000004</v>
      </c>
      <c r="G204" s="5">
        <v>378.53199999999998</v>
      </c>
      <c r="H204" s="6">
        <v>377.863</v>
      </c>
      <c r="I204" s="7">
        <v>376.79300000000001</v>
      </c>
      <c r="K204" s="11">
        <v>2.4240000000000004</v>
      </c>
      <c r="L204" s="8">
        <v>381.59699999999998</v>
      </c>
      <c r="M204" s="9">
        <v>390.99099999999999</v>
      </c>
      <c r="N204" s="10">
        <v>382.63600000000002</v>
      </c>
    </row>
    <row r="205" spans="1:14">
      <c r="A205" s="13">
        <v>2.4359999999999999</v>
      </c>
      <c r="B205" s="2">
        <v>377.42700000000002</v>
      </c>
      <c r="C205" s="3">
        <v>375.45800000000003</v>
      </c>
      <c r="D205" s="4">
        <v>374.38499999999999</v>
      </c>
      <c r="F205" s="12">
        <v>2.4359999999999999</v>
      </c>
      <c r="G205" s="5">
        <v>378.47399999999999</v>
      </c>
      <c r="H205" s="6">
        <v>377.81900000000002</v>
      </c>
      <c r="I205" s="7">
        <v>376.75400000000002</v>
      </c>
      <c r="K205" s="11">
        <v>2.4359999999999999</v>
      </c>
      <c r="L205" s="8">
        <v>381.53399999999999</v>
      </c>
      <c r="M205" s="9">
        <v>390.92399999999998</v>
      </c>
      <c r="N205" s="10">
        <v>382.58499999999998</v>
      </c>
    </row>
    <row r="206" spans="1:14">
      <c r="A206" s="13">
        <v>2.4479999999999995</v>
      </c>
      <c r="B206" s="2">
        <v>377.37</v>
      </c>
      <c r="C206" s="3">
        <v>375.41800000000001</v>
      </c>
      <c r="D206" s="4">
        <v>374.35</v>
      </c>
      <c r="F206" s="12">
        <v>2.4479999999999995</v>
      </c>
      <c r="G206" s="5">
        <v>378.41699999999997</v>
      </c>
      <c r="H206" s="6">
        <v>377.77499999999998</v>
      </c>
      <c r="I206" s="7">
        <v>376.714</v>
      </c>
      <c r="K206" s="11">
        <v>2.4479999999999995</v>
      </c>
      <c r="L206" s="8">
        <v>381.47199999999998</v>
      </c>
      <c r="M206" s="9">
        <v>390.85599999999999</v>
      </c>
      <c r="N206" s="10">
        <v>382.53300000000002</v>
      </c>
    </row>
    <row r="207" spans="1:14">
      <c r="A207" s="13">
        <v>2.4600000000000004</v>
      </c>
      <c r="B207" s="2">
        <v>377.31299999999999</v>
      </c>
      <c r="C207" s="3">
        <v>375.37799999999999</v>
      </c>
      <c r="D207" s="4">
        <v>374.315</v>
      </c>
      <c r="F207" s="12">
        <v>2.4600000000000004</v>
      </c>
      <c r="G207" s="5">
        <v>378.35899999999998</v>
      </c>
      <c r="H207" s="6">
        <v>377.73099999999999</v>
      </c>
      <c r="I207" s="7">
        <v>376.67500000000001</v>
      </c>
      <c r="K207" s="11">
        <v>2.4600000000000004</v>
      </c>
      <c r="L207" s="8">
        <v>381.41</v>
      </c>
      <c r="M207" s="9">
        <v>390.78800000000001</v>
      </c>
      <c r="N207" s="10">
        <v>382.48099999999999</v>
      </c>
    </row>
    <row r="208" spans="1:14">
      <c r="A208" s="13">
        <v>2.472</v>
      </c>
      <c r="B208" s="2">
        <v>377.255</v>
      </c>
      <c r="C208" s="3">
        <v>375.33699999999999</v>
      </c>
      <c r="D208" s="4">
        <v>374.28</v>
      </c>
      <c r="F208" s="12">
        <v>2.472</v>
      </c>
      <c r="G208" s="5">
        <v>378.30200000000002</v>
      </c>
      <c r="H208" s="6">
        <v>377.68700000000001</v>
      </c>
      <c r="I208" s="7">
        <v>376.63600000000002</v>
      </c>
      <c r="K208" s="11">
        <v>2.472</v>
      </c>
      <c r="L208" s="8">
        <v>381.34699999999998</v>
      </c>
      <c r="M208" s="9">
        <v>390.72</v>
      </c>
      <c r="N208" s="10">
        <v>382.43</v>
      </c>
    </row>
    <row r="209" spans="1:14">
      <c r="A209" s="13">
        <v>2.4839999999999995</v>
      </c>
      <c r="B209" s="2">
        <v>377.19799999999998</v>
      </c>
      <c r="C209" s="3">
        <v>375.29700000000003</v>
      </c>
      <c r="D209" s="4">
        <v>374.245</v>
      </c>
      <c r="F209" s="12">
        <v>2.4839999999999995</v>
      </c>
      <c r="G209" s="5">
        <v>378.24400000000003</v>
      </c>
      <c r="H209" s="6">
        <v>377.64299999999997</v>
      </c>
      <c r="I209" s="7">
        <v>376.596</v>
      </c>
      <c r="K209" s="11">
        <v>2.4839999999999995</v>
      </c>
      <c r="L209" s="8">
        <v>381.28500000000003</v>
      </c>
      <c r="M209" s="9">
        <v>390.65199999999999</v>
      </c>
      <c r="N209" s="10">
        <v>382.37799999999999</v>
      </c>
    </row>
    <row r="210" spans="1:14">
      <c r="A210" s="13">
        <v>2.4960000000000004</v>
      </c>
      <c r="B210" s="2">
        <v>377.14100000000002</v>
      </c>
      <c r="C210" s="3">
        <v>375.25700000000001</v>
      </c>
      <c r="D210" s="4">
        <v>374.21</v>
      </c>
      <c r="F210" s="12">
        <v>2.4960000000000004</v>
      </c>
      <c r="G210" s="5">
        <v>378.18700000000001</v>
      </c>
      <c r="H210" s="6">
        <v>377.59899999999999</v>
      </c>
      <c r="I210" s="7">
        <v>376.55700000000002</v>
      </c>
      <c r="K210" s="11">
        <v>2.4960000000000004</v>
      </c>
      <c r="L210" s="8">
        <v>381.22300000000001</v>
      </c>
      <c r="M210" s="9">
        <v>390.584</v>
      </c>
      <c r="N210" s="10">
        <v>382.327</v>
      </c>
    </row>
    <row r="211" spans="1:14">
      <c r="A211" s="13">
        <v>2.5079999999999996</v>
      </c>
      <c r="B211" s="2">
        <v>377.084</v>
      </c>
      <c r="C211" s="3">
        <v>375.21699999999998</v>
      </c>
      <c r="D211" s="4">
        <v>374.17500000000001</v>
      </c>
      <c r="F211" s="12">
        <v>2.5079999999999996</v>
      </c>
      <c r="G211" s="5">
        <v>378.12900000000002</v>
      </c>
      <c r="H211" s="6">
        <v>377.55500000000001</v>
      </c>
      <c r="I211" s="7">
        <v>376.517</v>
      </c>
      <c r="K211" s="11">
        <v>2.5079999999999996</v>
      </c>
      <c r="L211" s="8">
        <v>381.161</v>
      </c>
      <c r="M211" s="9">
        <v>390.51600000000002</v>
      </c>
      <c r="N211" s="10">
        <v>382.27499999999998</v>
      </c>
    </row>
    <row r="212" spans="1:14">
      <c r="A212" s="13">
        <v>2.5199999999999991</v>
      </c>
      <c r="B212" s="2">
        <v>377.02699999999999</v>
      </c>
      <c r="C212" s="3">
        <v>375.17700000000002</v>
      </c>
      <c r="D212" s="4">
        <v>374.14</v>
      </c>
      <c r="F212" s="12">
        <v>2.5199999999999991</v>
      </c>
      <c r="G212" s="5">
        <v>378.07100000000003</v>
      </c>
      <c r="H212" s="6">
        <v>377.51</v>
      </c>
      <c r="I212" s="7">
        <v>376.47699999999998</v>
      </c>
      <c r="K212" s="11">
        <v>2.5199999999999991</v>
      </c>
      <c r="L212" s="8">
        <v>381.09899999999999</v>
      </c>
      <c r="M212" s="9">
        <v>390.44799999999998</v>
      </c>
      <c r="N212" s="10">
        <v>382.22199999999998</v>
      </c>
    </row>
    <row r="213" spans="1:14">
      <c r="A213" s="13">
        <v>2.532</v>
      </c>
      <c r="B213" s="2">
        <v>376.96899999999999</v>
      </c>
      <c r="C213" s="3">
        <v>375.13600000000002</v>
      </c>
      <c r="D213" s="4">
        <v>374.10399999999998</v>
      </c>
      <c r="F213" s="12">
        <v>2.532</v>
      </c>
      <c r="G213" s="5">
        <v>378.01400000000001</v>
      </c>
      <c r="H213" s="6">
        <v>377.46600000000001</v>
      </c>
      <c r="I213" s="7">
        <v>376.43700000000001</v>
      </c>
      <c r="K213" s="11">
        <v>2.532</v>
      </c>
      <c r="L213" s="8">
        <v>381.03699999999998</v>
      </c>
      <c r="M213" s="9">
        <v>390.37900000000002</v>
      </c>
      <c r="N213" s="10">
        <v>382.17</v>
      </c>
    </row>
    <row r="214" spans="1:14">
      <c r="A214" s="13">
        <v>2.5439999999999996</v>
      </c>
      <c r="B214" s="2">
        <v>376.91199999999998</v>
      </c>
      <c r="C214" s="3">
        <v>375.09500000000003</v>
      </c>
      <c r="D214" s="4">
        <v>374.06900000000002</v>
      </c>
      <c r="F214" s="12">
        <v>2.5439999999999996</v>
      </c>
      <c r="G214" s="5">
        <v>377.95600000000002</v>
      </c>
      <c r="H214" s="6">
        <v>377.42099999999999</v>
      </c>
      <c r="I214" s="7">
        <v>376.39699999999999</v>
      </c>
      <c r="K214" s="11">
        <v>2.5439999999999996</v>
      </c>
      <c r="L214" s="8">
        <v>380.97500000000002</v>
      </c>
      <c r="M214" s="9">
        <v>390.31</v>
      </c>
      <c r="N214" s="10">
        <v>382.11700000000002</v>
      </c>
    </row>
    <row r="215" spans="1:14">
      <c r="A215" s="13">
        <v>2.5559999999999992</v>
      </c>
      <c r="B215" s="2">
        <v>376.85500000000002</v>
      </c>
      <c r="C215" s="3">
        <v>375.05399999999997</v>
      </c>
      <c r="D215" s="4">
        <v>374.03300000000002</v>
      </c>
      <c r="F215" s="12">
        <v>2.5559999999999992</v>
      </c>
      <c r="G215" s="5">
        <v>377.89800000000002</v>
      </c>
      <c r="H215" s="6">
        <v>377.37599999999998</v>
      </c>
      <c r="I215" s="7">
        <v>376.35700000000003</v>
      </c>
      <c r="K215" s="11">
        <v>2.5559999999999992</v>
      </c>
      <c r="L215" s="8">
        <v>380.91300000000001</v>
      </c>
      <c r="M215" s="9">
        <v>390.24099999999999</v>
      </c>
      <c r="N215" s="10">
        <v>382.065</v>
      </c>
    </row>
    <row r="216" spans="1:14">
      <c r="A216" s="13">
        <v>2.5680000000000001</v>
      </c>
      <c r="B216" s="2">
        <v>376.798</v>
      </c>
      <c r="C216" s="3">
        <v>375.01299999999998</v>
      </c>
      <c r="D216" s="4">
        <v>373.99799999999999</v>
      </c>
      <c r="F216" s="12">
        <v>2.5680000000000001</v>
      </c>
      <c r="G216" s="5">
        <v>377.84</v>
      </c>
      <c r="H216" s="6">
        <v>377.33199999999999</v>
      </c>
      <c r="I216" s="7">
        <v>376.31700000000001</v>
      </c>
      <c r="K216" s="11">
        <v>2.5680000000000001</v>
      </c>
      <c r="L216" s="8">
        <v>380.851</v>
      </c>
      <c r="M216" s="9">
        <v>390.17200000000003</v>
      </c>
      <c r="N216" s="10">
        <v>382.01299999999998</v>
      </c>
    </row>
    <row r="217" spans="1:14">
      <c r="A217" s="13">
        <v>2.5799999999999996</v>
      </c>
      <c r="B217" s="2">
        <v>376.74</v>
      </c>
      <c r="C217" s="3">
        <v>374.97199999999998</v>
      </c>
      <c r="D217" s="4">
        <v>373.96300000000002</v>
      </c>
      <c r="F217" s="12">
        <v>2.5799999999999996</v>
      </c>
      <c r="G217" s="5">
        <v>377.78300000000002</v>
      </c>
      <c r="H217" s="6">
        <v>377.28699999999998</v>
      </c>
      <c r="I217" s="7">
        <v>376.27800000000002</v>
      </c>
      <c r="K217" s="11">
        <v>2.5799999999999996</v>
      </c>
      <c r="L217" s="8">
        <v>380.79</v>
      </c>
      <c r="M217" s="9">
        <v>390.10300000000001</v>
      </c>
      <c r="N217" s="10">
        <v>381.96</v>
      </c>
    </row>
    <row r="218" spans="1:14">
      <c r="A218" s="13">
        <v>2.5920000000000005</v>
      </c>
      <c r="B218" s="2">
        <v>376.68299999999999</v>
      </c>
      <c r="C218" s="3">
        <v>374.93200000000002</v>
      </c>
      <c r="D218" s="4">
        <v>373.92700000000002</v>
      </c>
      <c r="F218" s="12">
        <v>2.5920000000000005</v>
      </c>
      <c r="G218" s="5">
        <v>377.72500000000002</v>
      </c>
      <c r="H218" s="6">
        <v>377.24200000000002</v>
      </c>
      <c r="I218" s="7">
        <v>376.238</v>
      </c>
      <c r="K218" s="11">
        <v>2.5920000000000005</v>
      </c>
      <c r="L218" s="8">
        <v>380.72800000000001</v>
      </c>
      <c r="M218" s="9">
        <v>390.03399999999999</v>
      </c>
      <c r="N218" s="10">
        <v>381.90800000000002</v>
      </c>
    </row>
    <row r="219" spans="1:14">
      <c r="A219" s="13">
        <v>2.6040000000000001</v>
      </c>
      <c r="B219" s="2">
        <v>376.62599999999998</v>
      </c>
      <c r="C219" s="3">
        <v>374.89100000000002</v>
      </c>
      <c r="D219" s="4">
        <v>373.892</v>
      </c>
      <c r="F219" s="12">
        <v>2.6040000000000001</v>
      </c>
      <c r="G219" s="5">
        <v>377.66699999999997</v>
      </c>
      <c r="H219" s="6">
        <v>377.19799999999998</v>
      </c>
      <c r="I219" s="7">
        <v>376.197</v>
      </c>
      <c r="K219" s="11">
        <v>2.6040000000000001</v>
      </c>
      <c r="L219" s="8">
        <v>380.666</v>
      </c>
      <c r="M219" s="9">
        <v>389.964</v>
      </c>
      <c r="N219" s="10">
        <v>381.85500000000002</v>
      </c>
    </row>
    <row r="220" spans="1:14">
      <c r="A220" s="13">
        <v>2.6159999999999997</v>
      </c>
      <c r="B220" s="2">
        <v>376.56799999999998</v>
      </c>
      <c r="C220" s="3">
        <v>374.84899999999999</v>
      </c>
      <c r="D220" s="4">
        <v>373.85599999999999</v>
      </c>
      <c r="F220" s="12">
        <v>2.6159999999999997</v>
      </c>
      <c r="G220" s="5">
        <v>377.60899999999998</v>
      </c>
      <c r="H220" s="6">
        <v>377.15199999999999</v>
      </c>
      <c r="I220" s="7">
        <v>376.15699999999998</v>
      </c>
      <c r="K220" s="11">
        <v>2.6159999999999997</v>
      </c>
      <c r="L220" s="8">
        <v>380.60500000000002</v>
      </c>
      <c r="M220" s="9">
        <v>389.89400000000001</v>
      </c>
      <c r="N220" s="10">
        <v>381.80200000000002</v>
      </c>
    </row>
    <row r="221" spans="1:14">
      <c r="A221" s="13">
        <v>2.6280000000000006</v>
      </c>
      <c r="B221" s="2">
        <v>376.51100000000002</v>
      </c>
      <c r="C221" s="3">
        <v>374.80799999999999</v>
      </c>
      <c r="D221" s="4">
        <v>373.82</v>
      </c>
      <c r="F221" s="12">
        <v>2.6280000000000006</v>
      </c>
      <c r="G221" s="5">
        <v>377.55099999999999</v>
      </c>
      <c r="H221" s="6">
        <v>377.10700000000003</v>
      </c>
      <c r="I221" s="7">
        <v>376.11599999999999</v>
      </c>
      <c r="K221" s="11">
        <v>2.6280000000000006</v>
      </c>
      <c r="L221" s="8">
        <v>380.54300000000001</v>
      </c>
      <c r="M221" s="9">
        <v>389.82400000000001</v>
      </c>
      <c r="N221" s="10">
        <v>381.74900000000002</v>
      </c>
    </row>
    <row r="222" spans="1:14">
      <c r="A222" s="13">
        <v>2.64</v>
      </c>
      <c r="B222" s="2">
        <v>376.45299999999997</v>
      </c>
      <c r="C222" s="3">
        <v>374.76600000000002</v>
      </c>
      <c r="D222" s="4">
        <v>373.78399999999999</v>
      </c>
      <c r="F222" s="12">
        <v>2.64</v>
      </c>
      <c r="G222" s="5">
        <v>377.49299999999999</v>
      </c>
      <c r="H222" s="6">
        <v>377.06200000000001</v>
      </c>
      <c r="I222" s="7">
        <v>376.07600000000002</v>
      </c>
      <c r="K222" s="11">
        <v>2.64</v>
      </c>
      <c r="L222" s="8">
        <v>380.48200000000003</v>
      </c>
      <c r="M222" s="9">
        <v>389.75400000000002</v>
      </c>
      <c r="N222" s="10">
        <v>381.69499999999999</v>
      </c>
    </row>
    <row r="223" spans="1:14">
      <c r="A223" s="13">
        <v>2.6519999999999992</v>
      </c>
      <c r="B223" s="2">
        <v>376.39600000000002</v>
      </c>
      <c r="C223" s="3">
        <v>374.72500000000002</v>
      </c>
      <c r="D223" s="4">
        <v>373.74900000000002</v>
      </c>
      <c r="F223" s="12">
        <v>2.6519999999999992</v>
      </c>
      <c r="G223" s="5">
        <v>377.435</v>
      </c>
      <c r="H223" s="6">
        <v>377.017</v>
      </c>
      <c r="I223" s="7">
        <v>376.03500000000003</v>
      </c>
      <c r="K223" s="11">
        <v>2.6519999999999992</v>
      </c>
      <c r="L223" s="8">
        <v>380.42</v>
      </c>
      <c r="M223" s="9">
        <v>389.68400000000003</v>
      </c>
      <c r="N223" s="10">
        <v>381.642</v>
      </c>
    </row>
    <row r="224" spans="1:14">
      <c r="A224" s="13">
        <v>2.6640000000000001</v>
      </c>
      <c r="B224" s="2">
        <v>376.33800000000002</v>
      </c>
      <c r="C224" s="3">
        <v>374.68400000000003</v>
      </c>
      <c r="D224" s="4">
        <v>373.71300000000002</v>
      </c>
      <c r="F224" s="12">
        <v>2.6640000000000001</v>
      </c>
      <c r="G224" s="5">
        <v>377.37700000000001</v>
      </c>
      <c r="H224" s="6">
        <v>376.97199999999998</v>
      </c>
      <c r="I224" s="7">
        <v>375.995</v>
      </c>
      <c r="K224" s="11">
        <v>2.6640000000000001</v>
      </c>
      <c r="L224" s="8">
        <v>380.35899999999998</v>
      </c>
      <c r="M224" s="9">
        <v>389.61399999999998</v>
      </c>
      <c r="N224" s="10">
        <v>381.589</v>
      </c>
    </row>
    <row r="225" spans="1:14">
      <c r="A225" s="13">
        <v>2.6759999999999997</v>
      </c>
      <c r="B225" s="2">
        <v>376.28100000000001</v>
      </c>
      <c r="C225" s="3">
        <v>374.642</v>
      </c>
      <c r="D225" s="4">
        <v>373.67700000000002</v>
      </c>
      <c r="F225" s="12">
        <v>2.6759999999999997</v>
      </c>
      <c r="G225" s="5">
        <v>377.31900000000002</v>
      </c>
      <c r="H225" s="6">
        <v>376.92599999999999</v>
      </c>
      <c r="I225" s="7">
        <v>375.95400000000001</v>
      </c>
      <c r="K225" s="11">
        <v>2.6759999999999997</v>
      </c>
      <c r="L225" s="8">
        <v>380.298</v>
      </c>
      <c r="M225" s="9">
        <v>389.54399999999998</v>
      </c>
      <c r="N225" s="10">
        <v>381.536</v>
      </c>
    </row>
    <row r="226" spans="1:14">
      <c r="A226" s="13">
        <v>2.6879999999999993</v>
      </c>
      <c r="B226" s="2">
        <v>376.22399999999999</v>
      </c>
      <c r="C226" s="3">
        <v>374.6</v>
      </c>
      <c r="D226" s="4">
        <v>373.64100000000002</v>
      </c>
      <c r="F226" s="12">
        <v>2.6879999999999993</v>
      </c>
      <c r="G226" s="5">
        <v>377.26100000000002</v>
      </c>
      <c r="H226" s="6">
        <v>376.88099999999997</v>
      </c>
      <c r="I226" s="7">
        <v>375.91399999999999</v>
      </c>
      <c r="K226" s="11">
        <v>2.6879999999999993</v>
      </c>
      <c r="L226" s="8">
        <v>380.23599999999999</v>
      </c>
      <c r="M226" s="9">
        <v>389.47300000000001</v>
      </c>
      <c r="N226" s="10">
        <v>381.48200000000003</v>
      </c>
    </row>
    <row r="227" spans="1:14">
      <c r="A227" s="13">
        <v>2.7</v>
      </c>
      <c r="B227" s="2">
        <v>376.166</v>
      </c>
      <c r="C227" s="3">
        <v>374.55799999999999</v>
      </c>
      <c r="D227" s="4">
        <v>373.60500000000002</v>
      </c>
      <c r="F227" s="12">
        <v>2.7</v>
      </c>
      <c r="G227" s="5">
        <v>377.20299999999997</v>
      </c>
      <c r="H227" s="6">
        <v>376.83499999999998</v>
      </c>
      <c r="I227" s="7">
        <v>375.87299999999999</v>
      </c>
      <c r="K227" s="11">
        <v>2.7</v>
      </c>
      <c r="L227" s="8">
        <v>380.17500000000001</v>
      </c>
      <c r="M227" s="9">
        <v>389.40199999999999</v>
      </c>
      <c r="N227" s="10">
        <v>381.42899999999997</v>
      </c>
    </row>
    <row r="228" spans="1:14">
      <c r="A228" s="13">
        <v>2.7119999999999997</v>
      </c>
      <c r="B228" s="2">
        <v>376.10899999999998</v>
      </c>
      <c r="C228" s="3">
        <v>374.51600000000002</v>
      </c>
      <c r="D228" s="4">
        <v>373.56900000000002</v>
      </c>
      <c r="F228" s="12">
        <v>2.7119999999999997</v>
      </c>
      <c r="G228" s="5">
        <v>377.14499999999998</v>
      </c>
      <c r="H228" s="6">
        <v>376.79</v>
      </c>
      <c r="I228" s="7">
        <v>375.83199999999999</v>
      </c>
      <c r="K228" s="11">
        <v>2.7119999999999997</v>
      </c>
      <c r="L228" s="8">
        <v>380.11399999999998</v>
      </c>
      <c r="M228" s="9">
        <v>389.33100000000002</v>
      </c>
      <c r="N228" s="10">
        <v>381.375</v>
      </c>
    </row>
    <row r="229" spans="1:14">
      <c r="A229" s="13">
        <v>2.7239999999999993</v>
      </c>
      <c r="B229" s="2">
        <v>376.05099999999999</v>
      </c>
      <c r="C229" s="3">
        <v>374.47399999999999</v>
      </c>
      <c r="D229" s="4">
        <v>373.53300000000002</v>
      </c>
      <c r="F229" s="12">
        <v>2.7239999999999993</v>
      </c>
      <c r="G229" s="5">
        <v>377.08699999999999</v>
      </c>
      <c r="H229" s="6">
        <v>376.74400000000003</v>
      </c>
      <c r="I229" s="7">
        <v>375.791</v>
      </c>
      <c r="K229" s="11">
        <v>2.7239999999999993</v>
      </c>
      <c r="L229" s="8">
        <v>380.05200000000002</v>
      </c>
      <c r="M229" s="9">
        <v>389.26</v>
      </c>
      <c r="N229" s="10">
        <v>381.32100000000003</v>
      </c>
    </row>
    <row r="230" spans="1:14">
      <c r="A230" s="13">
        <v>2.7360000000000002</v>
      </c>
      <c r="B230" s="2">
        <v>375.99400000000003</v>
      </c>
      <c r="C230" s="3">
        <v>374.43200000000002</v>
      </c>
      <c r="D230" s="4">
        <v>373.49599999999998</v>
      </c>
      <c r="F230" s="12">
        <v>2.7360000000000002</v>
      </c>
      <c r="G230" s="5">
        <v>377.029</v>
      </c>
      <c r="H230" s="6">
        <v>376.69799999999998</v>
      </c>
      <c r="I230" s="7">
        <v>375.75</v>
      </c>
      <c r="K230" s="11">
        <v>2.7360000000000002</v>
      </c>
      <c r="L230" s="8">
        <v>379.99099999999999</v>
      </c>
      <c r="M230" s="9">
        <v>389.18900000000002</v>
      </c>
      <c r="N230" s="10">
        <v>381.267</v>
      </c>
    </row>
    <row r="231" spans="1:14">
      <c r="A231" s="13">
        <v>2.7479999999999998</v>
      </c>
      <c r="B231" s="2">
        <v>375.93599999999998</v>
      </c>
      <c r="C231" s="3">
        <v>374.39</v>
      </c>
      <c r="D231" s="4">
        <v>373.46</v>
      </c>
      <c r="F231" s="12">
        <v>2.7479999999999998</v>
      </c>
      <c r="G231" s="5">
        <v>376.971</v>
      </c>
      <c r="H231" s="6">
        <v>376.65300000000002</v>
      </c>
      <c r="I231" s="7">
        <v>375.709</v>
      </c>
      <c r="K231" s="11">
        <v>2.7479999999999998</v>
      </c>
      <c r="L231" s="8">
        <v>379.93</v>
      </c>
      <c r="M231" s="9">
        <v>389.11700000000002</v>
      </c>
      <c r="N231" s="10">
        <v>381.21300000000002</v>
      </c>
    </row>
    <row r="232" spans="1:14">
      <c r="A232" s="13">
        <v>2.7599999999999993</v>
      </c>
      <c r="B232" s="2">
        <v>375.87900000000002</v>
      </c>
      <c r="C232" s="3">
        <v>374.34800000000001</v>
      </c>
      <c r="D232" s="4">
        <v>373.42399999999998</v>
      </c>
      <c r="F232" s="12">
        <v>2.7599999999999993</v>
      </c>
      <c r="G232" s="5">
        <v>376.91199999999998</v>
      </c>
      <c r="H232" s="6">
        <v>376.60700000000003</v>
      </c>
      <c r="I232" s="7">
        <v>375.66800000000001</v>
      </c>
      <c r="K232" s="11">
        <v>2.7599999999999993</v>
      </c>
      <c r="L232" s="8">
        <v>379.86900000000003</v>
      </c>
      <c r="M232" s="9">
        <v>389.04599999999999</v>
      </c>
      <c r="N232" s="10">
        <v>381.15899999999999</v>
      </c>
    </row>
    <row r="233" spans="1:14">
      <c r="A233" s="13">
        <v>2.7720000000000002</v>
      </c>
      <c r="B233" s="2">
        <v>375.82100000000003</v>
      </c>
      <c r="C233" s="3">
        <v>374.30599999999998</v>
      </c>
      <c r="D233" s="4">
        <v>373.38799999999998</v>
      </c>
      <c r="F233" s="12">
        <v>2.7720000000000002</v>
      </c>
      <c r="G233" s="5">
        <v>376.85399999999998</v>
      </c>
      <c r="H233" s="6">
        <v>376.56099999999998</v>
      </c>
      <c r="I233" s="7">
        <v>375.62599999999998</v>
      </c>
      <c r="K233" s="11">
        <v>2.7720000000000002</v>
      </c>
      <c r="L233" s="8">
        <v>379.80700000000002</v>
      </c>
      <c r="M233" s="9">
        <v>388.97399999999999</v>
      </c>
      <c r="N233" s="10">
        <v>381.10500000000002</v>
      </c>
    </row>
    <row r="234" spans="1:14">
      <c r="A234" s="13">
        <v>2.7839999999999998</v>
      </c>
      <c r="B234" s="2">
        <v>375.76400000000001</v>
      </c>
      <c r="C234" s="3">
        <v>374.26299999999998</v>
      </c>
      <c r="D234" s="4">
        <v>373.351</v>
      </c>
      <c r="F234" s="12">
        <v>2.7839999999999998</v>
      </c>
      <c r="G234" s="5">
        <v>376.79599999999999</v>
      </c>
      <c r="H234" s="6">
        <v>376.51400000000001</v>
      </c>
      <c r="I234" s="7">
        <v>375.58499999999998</v>
      </c>
      <c r="K234" s="11">
        <v>2.7839999999999998</v>
      </c>
      <c r="L234" s="8">
        <v>379.74599999999998</v>
      </c>
      <c r="M234" s="9">
        <v>388.90199999999999</v>
      </c>
      <c r="N234" s="10">
        <v>381.05099999999999</v>
      </c>
    </row>
    <row r="235" spans="1:14">
      <c r="A235" s="13">
        <v>2.7960000000000007</v>
      </c>
      <c r="B235" s="2">
        <v>375.70600000000002</v>
      </c>
      <c r="C235" s="3">
        <v>374.221</v>
      </c>
      <c r="D235" s="4">
        <v>373.315</v>
      </c>
      <c r="F235" s="12">
        <v>2.7960000000000007</v>
      </c>
      <c r="G235" s="5">
        <v>376.738</v>
      </c>
      <c r="H235" s="6">
        <v>376.46800000000002</v>
      </c>
      <c r="I235" s="7">
        <v>375.54399999999998</v>
      </c>
      <c r="K235" s="11">
        <v>2.7960000000000007</v>
      </c>
      <c r="L235" s="8">
        <v>379.68400000000003</v>
      </c>
      <c r="M235" s="9">
        <v>388.83</v>
      </c>
      <c r="N235" s="10">
        <v>380.99700000000001</v>
      </c>
    </row>
    <row r="236" spans="1:14">
      <c r="A236" s="13">
        <v>2.8079999999999998</v>
      </c>
      <c r="B236" s="2">
        <v>375.649</v>
      </c>
      <c r="C236" s="3">
        <v>374.178</v>
      </c>
      <c r="D236" s="4">
        <v>373.279</v>
      </c>
      <c r="F236" s="12">
        <v>2.8079999999999998</v>
      </c>
      <c r="G236" s="5">
        <v>376.67899999999997</v>
      </c>
      <c r="H236" s="6">
        <v>376.42200000000003</v>
      </c>
      <c r="I236" s="7">
        <v>375.50299999999999</v>
      </c>
      <c r="K236" s="11">
        <v>2.8079999999999998</v>
      </c>
      <c r="L236" s="8">
        <v>379.62299999999999</v>
      </c>
      <c r="M236" s="9">
        <v>388.75700000000001</v>
      </c>
      <c r="N236" s="10">
        <v>380.94299999999998</v>
      </c>
    </row>
    <row r="237" spans="1:14">
      <c r="A237" s="13">
        <v>2.8199999999999994</v>
      </c>
      <c r="B237" s="2">
        <v>375.59100000000001</v>
      </c>
      <c r="C237" s="3">
        <v>374.13600000000002</v>
      </c>
      <c r="D237" s="4">
        <v>373.24200000000002</v>
      </c>
      <c r="F237" s="12">
        <v>2.8199999999999994</v>
      </c>
      <c r="G237" s="5">
        <v>376.62099999999998</v>
      </c>
      <c r="H237" s="6">
        <v>376.37599999999998</v>
      </c>
      <c r="I237" s="7">
        <v>375.46100000000001</v>
      </c>
      <c r="K237" s="11">
        <v>2.8199999999999994</v>
      </c>
      <c r="L237" s="8">
        <v>379.56099999999998</v>
      </c>
      <c r="M237" s="9">
        <v>388.685</v>
      </c>
      <c r="N237" s="10">
        <v>380.88799999999998</v>
      </c>
    </row>
    <row r="238" spans="1:14">
      <c r="A238" s="13">
        <v>2.8320000000000003</v>
      </c>
      <c r="B238" s="2">
        <v>375.53399999999999</v>
      </c>
      <c r="C238" s="3">
        <v>374.09300000000002</v>
      </c>
      <c r="D238" s="4">
        <v>373.20499999999998</v>
      </c>
      <c r="F238" s="12">
        <v>2.8320000000000003</v>
      </c>
      <c r="G238" s="5">
        <v>376.56299999999999</v>
      </c>
      <c r="H238" s="6">
        <v>376.33</v>
      </c>
      <c r="I238" s="7">
        <v>375.41899999999998</v>
      </c>
      <c r="K238" s="11">
        <v>2.8320000000000003</v>
      </c>
      <c r="L238" s="8">
        <v>379.5</v>
      </c>
      <c r="M238" s="9">
        <v>388.613</v>
      </c>
      <c r="N238" s="10">
        <v>380.83300000000003</v>
      </c>
    </row>
    <row r="239" spans="1:14">
      <c r="A239" s="13">
        <v>2.8439999999999999</v>
      </c>
      <c r="B239" s="2">
        <v>375.476</v>
      </c>
      <c r="C239" s="3">
        <v>374.05099999999999</v>
      </c>
      <c r="D239" s="4">
        <v>373.16800000000001</v>
      </c>
      <c r="F239" s="12">
        <v>2.8439999999999999</v>
      </c>
      <c r="G239" s="5">
        <v>376.505</v>
      </c>
      <c r="H239" s="6">
        <v>376.28300000000002</v>
      </c>
      <c r="I239" s="7">
        <v>375.37799999999999</v>
      </c>
      <c r="K239" s="11">
        <v>2.8439999999999999</v>
      </c>
      <c r="L239" s="8">
        <v>379.43799999999999</v>
      </c>
      <c r="M239" s="9">
        <v>388.54</v>
      </c>
      <c r="N239" s="10">
        <v>380.77800000000002</v>
      </c>
    </row>
    <row r="240" spans="1:14">
      <c r="A240" s="13">
        <v>2.8559999999999994</v>
      </c>
      <c r="B240" s="2">
        <v>375.41899999999998</v>
      </c>
      <c r="C240" s="3">
        <v>374.00700000000001</v>
      </c>
      <c r="D240" s="4">
        <v>373.13200000000001</v>
      </c>
      <c r="F240" s="12">
        <v>2.8559999999999994</v>
      </c>
      <c r="G240" s="5">
        <v>376.44600000000003</v>
      </c>
      <c r="H240" s="6">
        <v>376.23700000000002</v>
      </c>
      <c r="I240" s="7">
        <v>375.33600000000001</v>
      </c>
      <c r="K240" s="11">
        <v>2.8559999999999994</v>
      </c>
      <c r="L240" s="8">
        <v>379.37700000000001</v>
      </c>
      <c r="M240" s="9">
        <v>388.46699999999998</v>
      </c>
      <c r="N240" s="10">
        <v>380.72399999999999</v>
      </c>
    </row>
    <row r="241" spans="1:14">
      <c r="A241" s="13">
        <v>2.8680000000000003</v>
      </c>
      <c r="B241" s="2">
        <v>375.36099999999999</v>
      </c>
      <c r="C241" s="3">
        <v>373.964</v>
      </c>
      <c r="D241" s="4">
        <v>373.09500000000003</v>
      </c>
      <c r="F241" s="12">
        <v>2.8680000000000003</v>
      </c>
      <c r="G241" s="5">
        <v>376.38799999999998</v>
      </c>
      <c r="H241" s="6">
        <v>376.19</v>
      </c>
      <c r="I241" s="7">
        <v>375.29399999999998</v>
      </c>
      <c r="K241" s="11">
        <v>2.8680000000000003</v>
      </c>
      <c r="L241" s="8">
        <v>379.315</v>
      </c>
      <c r="M241" s="9">
        <v>388.39299999999997</v>
      </c>
      <c r="N241" s="10">
        <v>380.66899999999998</v>
      </c>
    </row>
    <row r="242" spans="1:14">
      <c r="A242" s="13">
        <v>2.88</v>
      </c>
      <c r="B242" s="2">
        <v>375.30399999999997</v>
      </c>
      <c r="C242" s="3">
        <v>373.92099999999999</v>
      </c>
      <c r="D242" s="4">
        <v>373.05799999999999</v>
      </c>
      <c r="F242" s="12">
        <v>2.88</v>
      </c>
      <c r="G242" s="5">
        <v>376.33</v>
      </c>
      <c r="H242" s="6">
        <v>376.14299999999997</v>
      </c>
      <c r="I242" s="7">
        <v>375.25299999999999</v>
      </c>
      <c r="K242" s="11">
        <v>2.88</v>
      </c>
      <c r="L242" s="8">
        <v>379.25299999999999</v>
      </c>
      <c r="M242" s="9">
        <v>388.32</v>
      </c>
      <c r="N242" s="10">
        <v>380.61399999999998</v>
      </c>
    </row>
    <row r="243" spans="1:14">
      <c r="A243" s="13">
        <v>2.8919999999999995</v>
      </c>
      <c r="B243" s="2">
        <v>375.24599999999998</v>
      </c>
      <c r="C243" s="3">
        <v>373.87799999999999</v>
      </c>
      <c r="D243" s="4">
        <v>373.02199999999999</v>
      </c>
      <c r="F243" s="12">
        <v>2.8919999999999995</v>
      </c>
      <c r="G243" s="5">
        <v>376.27199999999999</v>
      </c>
      <c r="H243" s="6">
        <v>376.096</v>
      </c>
      <c r="I243" s="7">
        <v>375.21100000000001</v>
      </c>
      <c r="K243" s="11">
        <v>2.8919999999999995</v>
      </c>
      <c r="L243" s="8">
        <v>379.19099999999997</v>
      </c>
      <c r="M243" s="9">
        <v>388.24700000000001</v>
      </c>
      <c r="N243" s="10">
        <v>380.55900000000003</v>
      </c>
    </row>
    <row r="244" spans="1:14">
      <c r="A244" s="13">
        <v>2.9040000000000004</v>
      </c>
      <c r="B244" s="2">
        <v>375.18900000000002</v>
      </c>
      <c r="C244" s="3">
        <v>373.83499999999998</v>
      </c>
      <c r="D244" s="4">
        <v>372.98500000000001</v>
      </c>
      <c r="F244" s="12">
        <v>2.9040000000000004</v>
      </c>
      <c r="G244" s="5">
        <v>376.21300000000002</v>
      </c>
      <c r="H244" s="6">
        <v>376.04899999999998</v>
      </c>
      <c r="I244" s="7">
        <v>375.16899999999998</v>
      </c>
      <c r="K244" s="11">
        <v>2.9040000000000004</v>
      </c>
      <c r="L244" s="8">
        <v>379.13</v>
      </c>
      <c r="M244" s="9">
        <v>388.173</v>
      </c>
      <c r="N244" s="10">
        <v>380.50400000000002</v>
      </c>
    </row>
    <row r="245" spans="1:14">
      <c r="A245" s="13">
        <v>2.9159999999999999</v>
      </c>
      <c r="B245" s="2">
        <v>375.13099999999997</v>
      </c>
      <c r="C245" s="3">
        <v>373.79199999999997</v>
      </c>
      <c r="D245" s="4">
        <v>372.94799999999998</v>
      </c>
      <c r="F245" s="12">
        <v>2.9159999999999999</v>
      </c>
      <c r="G245" s="5">
        <v>376.15499999999997</v>
      </c>
      <c r="H245" s="6">
        <v>376.00200000000001</v>
      </c>
      <c r="I245" s="7">
        <v>375.12700000000001</v>
      </c>
      <c r="K245" s="11">
        <v>2.9159999999999999</v>
      </c>
      <c r="L245" s="8">
        <v>379.06799999999998</v>
      </c>
      <c r="M245" s="9">
        <v>388.1</v>
      </c>
      <c r="N245" s="10">
        <v>380.44900000000001</v>
      </c>
    </row>
    <row r="246" spans="1:14">
      <c r="A246" s="13">
        <v>2.9279999999999995</v>
      </c>
      <c r="B246" s="2">
        <v>375.07400000000001</v>
      </c>
      <c r="C246" s="3">
        <v>373.74799999999999</v>
      </c>
      <c r="D246" s="4">
        <v>372.911</v>
      </c>
      <c r="F246" s="12">
        <v>2.9279999999999995</v>
      </c>
      <c r="G246" s="5">
        <v>376.09699999999998</v>
      </c>
      <c r="H246" s="6">
        <v>375.95499999999998</v>
      </c>
      <c r="I246" s="7">
        <v>375.08499999999998</v>
      </c>
      <c r="K246" s="11">
        <v>2.9279999999999995</v>
      </c>
      <c r="L246" s="8">
        <v>379.00599999999997</v>
      </c>
      <c r="M246" s="9">
        <v>388.02600000000001</v>
      </c>
      <c r="N246" s="10">
        <v>380.39299999999997</v>
      </c>
    </row>
    <row r="247" spans="1:14">
      <c r="A247" s="13">
        <v>2.9400000000000004</v>
      </c>
      <c r="B247" s="2">
        <v>375.01600000000002</v>
      </c>
      <c r="C247" s="3">
        <v>373.70499999999998</v>
      </c>
      <c r="D247" s="4">
        <v>372.87400000000002</v>
      </c>
      <c r="F247" s="12">
        <v>2.9400000000000004</v>
      </c>
      <c r="G247" s="5">
        <v>376.03800000000001</v>
      </c>
      <c r="H247" s="6">
        <v>375.90800000000002</v>
      </c>
      <c r="I247" s="7">
        <v>375.04300000000001</v>
      </c>
      <c r="K247" s="11">
        <v>2.9400000000000004</v>
      </c>
      <c r="L247" s="8">
        <v>378.94400000000002</v>
      </c>
      <c r="M247" s="9">
        <v>387.95100000000002</v>
      </c>
      <c r="N247" s="10">
        <v>380.33699999999999</v>
      </c>
    </row>
    <row r="248" spans="1:14">
      <c r="A248" s="13">
        <v>2.9519999999999995</v>
      </c>
      <c r="B248" s="2">
        <v>374.95800000000003</v>
      </c>
      <c r="C248" s="3">
        <v>373.661</v>
      </c>
      <c r="D248" s="4">
        <v>372.83699999999999</v>
      </c>
      <c r="F248" s="12">
        <v>2.9519999999999995</v>
      </c>
      <c r="G248" s="5">
        <v>375.98</v>
      </c>
      <c r="H248" s="6">
        <v>375.86</v>
      </c>
      <c r="I248" s="7">
        <v>375</v>
      </c>
      <c r="K248" s="11">
        <v>2.9519999999999995</v>
      </c>
      <c r="L248" s="8">
        <v>378.88200000000001</v>
      </c>
      <c r="M248" s="9">
        <v>387.87700000000001</v>
      </c>
      <c r="N248" s="10">
        <v>380.28199999999998</v>
      </c>
    </row>
    <row r="249" spans="1:14">
      <c r="A249" s="13">
        <v>2.9639999999999991</v>
      </c>
      <c r="B249" s="2">
        <v>374.90100000000001</v>
      </c>
      <c r="C249" s="3">
        <v>373.61700000000002</v>
      </c>
      <c r="D249" s="4">
        <v>372.8</v>
      </c>
      <c r="F249" s="12">
        <v>2.9639999999999991</v>
      </c>
      <c r="G249" s="5">
        <v>375.92200000000003</v>
      </c>
      <c r="H249" s="6">
        <v>375.81299999999999</v>
      </c>
      <c r="I249" s="7">
        <v>374.95800000000003</v>
      </c>
      <c r="K249" s="11">
        <v>2.9639999999999991</v>
      </c>
      <c r="L249" s="8">
        <v>378.82</v>
      </c>
      <c r="M249" s="9">
        <v>387.803</v>
      </c>
      <c r="N249" s="10">
        <v>380.226</v>
      </c>
    </row>
    <row r="250" spans="1:14">
      <c r="A250" s="13">
        <v>2.976</v>
      </c>
      <c r="B250" s="2">
        <v>374.84300000000002</v>
      </c>
      <c r="C250" s="3">
        <v>373.57400000000001</v>
      </c>
      <c r="D250" s="4">
        <v>372.76299999999998</v>
      </c>
      <c r="F250" s="12">
        <v>2.976</v>
      </c>
      <c r="G250" s="5">
        <v>375.86399999999998</v>
      </c>
      <c r="H250" s="6">
        <v>375.76499999999999</v>
      </c>
      <c r="I250" s="7">
        <v>374.916</v>
      </c>
      <c r="K250" s="11">
        <v>2.976</v>
      </c>
      <c r="L250" s="8">
        <v>378.75799999999998</v>
      </c>
      <c r="M250" s="9">
        <v>387.72800000000001</v>
      </c>
      <c r="N250" s="10">
        <v>380.17099999999999</v>
      </c>
    </row>
    <row r="251" spans="1:14">
      <c r="A251" s="13">
        <v>2.9879999999999995</v>
      </c>
      <c r="B251" s="2">
        <v>374.786</v>
      </c>
      <c r="C251" s="3">
        <v>373.53</v>
      </c>
      <c r="D251" s="4">
        <v>372.726</v>
      </c>
      <c r="F251" s="12">
        <v>2.9879999999999995</v>
      </c>
      <c r="G251" s="5">
        <v>375.80500000000001</v>
      </c>
      <c r="H251" s="6">
        <v>375.71800000000002</v>
      </c>
      <c r="I251" s="7">
        <v>374.87400000000002</v>
      </c>
      <c r="K251" s="11">
        <v>2.9879999999999995</v>
      </c>
      <c r="L251" s="8">
        <v>378.69600000000003</v>
      </c>
      <c r="M251" s="9">
        <v>387.654</v>
      </c>
      <c r="N251" s="10">
        <v>380.11500000000001</v>
      </c>
    </row>
    <row r="252" spans="1:14">
      <c r="A252" s="13">
        <v>3.0000000000000004</v>
      </c>
      <c r="B252" s="2">
        <v>374.72800000000001</v>
      </c>
      <c r="C252" s="3">
        <v>373.48599999999999</v>
      </c>
      <c r="D252" s="4">
        <v>372.68799999999999</v>
      </c>
      <c r="F252" s="12">
        <v>3.0000000000000004</v>
      </c>
      <c r="G252" s="5">
        <v>375.74700000000001</v>
      </c>
      <c r="H252" s="6">
        <v>375.67</v>
      </c>
      <c r="I252" s="7">
        <v>374.83100000000002</v>
      </c>
      <c r="K252" s="11">
        <v>3.0000000000000004</v>
      </c>
      <c r="L252" s="8">
        <v>378.63400000000001</v>
      </c>
      <c r="M252" s="9">
        <v>387.57900000000001</v>
      </c>
      <c r="N252" s="10">
        <v>380.05900000000003</v>
      </c>
    </row>
    <row r="253" spans="1:14">
      <c r="A253" s="13">
        <v>3.012</v>
      </c>
      <c r="B253" s="2">
        <v>374.67099999999999</v>
      </c>
      <c r="C253" s="3">
        <v>373.44200000000001</v>
      </c>
      <c r="D253" s="4">
        <v>372.65100000000001</v>
      </c>
      <c r="F253" s="12">
        <v>3.012</v>
      </c>
      <c r="G253" s="5">
        <v>375.68900000000002</v>
      </c>
      <c r="H253" s="6">
        <v>375.62200000000001</v>
      </c>
      <c r="I253" s="7">
        <v>374.78899999999999</v>
      </c>
      <c r="K253" s="11">
        <v>3.012</v>
      </c>
      <c r="L253" s="8">
        <v>378.572</v>
      </c>
      <c r="M253" s="9">
        <v>387.50400000000002</v>
      </c>
      <c r="N253" s="10">
        <v>380.00299999999999</v>
      </c>
    </row>
    <row r="254" spans="1:14">
      <c r="A254" s="13">
        <v>3.0239999999999996</v>
      </c>
      <c r="B254" s="2">
        <v>374.613</v>
      </c>
      <c r="C254" s="3">
        <v>373.39800000000002</v>
      </c>
      <c r="D254" s="4">
        <v>372.61399999999998</v>
      </c>
      <c r="F254" s="12">
        <v>3.0239999999999996</v>
      </c>
      <c r="G254" s="5">
        <v>375.63</v>
      </c>
      <c r="H254" s="6">
        <v>375.57400000000001</v>
      </c>
      <c r="I254" s="7">
        <v>374.74599999999998</v>
      </c>
      <c r="K254" s="11">
        <v>3.0239999999999996</v>
      </c>
      <c r="L254" s="8">
        <v>378.51</v>
      </c>
      <c r="M254" s="9">
        <v>387.428</v>
      </c>
      <c r="N254" s="10">
        <v>379.947</v>
      </c>
    </row>
    <row r="255" spans="1:14">
      <c r="A255" s="13">
        <v>3.0360000000000005</v>
      </c>
      <c r="B255" s="2">
        <v>374.55599999999998</v>
      </c>
      <c r="C255" s="3">
        <v>373.35399999999998</v>
      </c>
      <c r="D255" s="4">
        <v>372.57600000000002</v>
      </c>
      <c r="F255" s="12">
        <v>3.0360000000000005</v>
      </c>
      <c r="G255" s="5">
        <v>375.572</v>
      </c>
      <c r="H255" s="6">
        <v>375.52600000000001</v>
      </c>
      <c r="I255" s="7">
        <v>374.70299999999997</v>
      </c>
      <c r="K255" s="11">
        <v>3.0360000000000005</v>
      </c>
      <c r="L255" s="8">
        <v>378.44900000000001</v>
      </c>
      <c r="M255" s="9">
        <v>387.35300000000001</v>
      </c>
      <c r="N255" s="10">
        <v>379.89</v>
      </c>
    </row>
    <row r="256" spans="1:14">
      <c r="A256" s="13">
        <v>3.048</v>
      </c>
      <c r="B256" s="2">
        <v>374.49799999999999</v>
      </c>
      <c r="C256" s="3">
        <v>373.31</v>
      </c>
      <c r="D256" s="4">
        <v>372.53899999999999</v>
      </c>
      <c r="F256" s="12">
        <v>3.048</v>
      </c>
      <c r="G256" s="5">
        <v>375.51400000000001</v>
      </c>
      <c r="H256" s="6">
        <v>375.47800000000001</v>
      </c>
      <c r="I256" s="7">
        <v>374.661</v>
      </c>
      <c r="K256" s="11">
        <v>3.048</v>
      </c>
      <c r="L256" s="8">
        <v>378.387</v>
      </c>
      <c r="M256" s="9">
        <v>387.27699999999999</v>
      </c>
      <c r="N256" s="10">
        <v>379.834</v>
      </c>
    </row>
    <row r="257" spans="1:14">
      <c r="A257" s="13">
        <v>3.0599999999999996</v>
      </c>
      <c r="B257" s="2">
        <v>374.44099999999997</v>
      </c>
      <c r="C257" s="3">
        <v>373.26600000000002</v>
      </c>
      <c r="D257" s="4">
        <v>372.50200000000001</v>
      </c>
      <c r="F257" s="12">
        <v>3.0599999999999996</v>
      </c>
      <c r="G257" s="5">
        <v>375.45600000000002</v>
      </c>
      <c r="H257" s="6">
        <v>375.42899999999997</v>
      </c>
      <c r="I257" s="7">
        <v>374.61799999999999</v>
      </c>
      <c r="K257" s="11">
        <v>3.0599999999999996</v>
      </c>
      <c r="L257" s="8">
        <v>378.32499999999999</v>
      </c>
      <c r="M257" s="9">
        <v>387.202</v>
      </c>
      <c r="N257" s="10">
        <v>379.77800000000002</v>
      </c>
    </row>
    <row r="258" spans="1:14">
      <c r="A258" s="13">
        <v>3.0720000000000005</v>
      </c>
      <c r="B258" s="2">
        <v>374.38299999999998</v>
      </c>
      <c r="C258" s="3">
        <v>373.22199999999998</v>
      </c>
      <c r="D258" s="4">
        <v>372.464</v>
      </c>
      <c r="F258" s="12">
        <v>3.0720000000000005</v>
      </c>
      <c r="G258" s="5">
        <v>375.39699999999999</v>
      </c>
      <c r="H258" s="6">
        <v>375.38099999999997</v>
      </c>
      <c r="I258" s="7">
        <v>374.57499999999999</v>
      </c>
      <c r="K258" s="11">
        <v>3.0720000000000005</v>
      </c>
      <c r="L258" s="8">
        <v>378.26299999999998</v>
      </c>
      <c r="M258" s="9">
        <v>387.12599999999998</v>
      </c>
      <c r="N258" s="10">
        <v>379.721</v>
      </c>
    </row>
    <row r="259" spans="1:14">
      <c r="A259" s="13">
        <v>3.0840000000000001</v>
      </c>
      <c r="B259" s="2">
        <v>374.32600000000002</v>
      </c>
      <c r="C259" s="3">
        <v>373.17700000000002</v>
      </c>
      <c r="D259" s="4">
        <v>372.42700000000002</v>
      </c>
      <c r="F259" s="12">
        <v>3.0840000000000001</v>
      </c>
      <c r="G259" s="5">
        <v>375.339</v>
      </c>
      <c r="H259" s="6">
        <v>375.33300000000003</v>
      </c>
      <c r="I259" s="7">
        <v>374.53199999999998</v>
      </c>
      <c r="K259" s="11">
        <v>3.0840000000000001</v>
      </c>
      <c r="L259" s="8">
        <v>378.20100000000002</v>
      </c>
      <c r="M259" s="9">
        <v>387.05</v>
      </c>
      <c r="N259" s="10">
        <v>379.66500000000002</v>
      </c>
    </row>
    <row r="260" spans="1:14">
      <c r="A260" s="13">
        <v>3.0959999999999992</v>
      </c>
      <c r="B260" s="2">
        <v>374.26799999999997</v>
      </c>
      <c r="C260" s="3">
        <v>373.13299999999998</v>
      </c>
      <c r="D260" s="4">
        <v>372.38900000000001</v>
      </c>
      <c r="F260" s="12">
        <v>3.0959999999999992</v>
      </c>
      <c r="G260" s="5">
        <v>375.28100000000001</v>
      </c>
      <c r="H260" s="6">
        <v>375.28399999999999</v>
      </c>
      <c r="I260" s="7">
        <v>374.49</v>
      </c>
      <c r="K260" s="11">
        <v>3.0959999999999992</v>
      </c>
      <c r="L260" s="8">
        <v>378.13900000000001</v>
      </c>
      <c r="M260" s="9">
        <v>386.97399999999999</v>
      </c>
      <c r="N260" s="10">
        <v>379.608</v>
      </c>
    </row>
    <row r="261" spans="1:14">
      <c r="A261" s="13">
        <v>3.1080000000000001</v>
      </c>
      <c r="B261" s="2">
        <v>374.21100000000001</v>
      </c>
      <c r="C261" s="3">
        <v>373.08800000000002</v>
      </c>
      <c r="D261" s="4">
        <v>372.35199999999998</v>
      </c>
      <c r="F261" s="12">
        <v>3.1080000000000001</v>
      </c>
      <c r="G261" s="5">
        <v>375.22199999999998</v>
      </c>
      <c r="H261" s="6">
        <v>375.23500000000001</v>
      </c>
      <c r="I261" s="7">
        <v>374.447</v>
      </c>
      <c r="K261" s="11">
        <v>3.1080000000000001</v>
      </c>
      <c r="L261" s="8">
        <v>378.077</v>
      </c>
      <c r="M261" s="9">
        <v>386.89699999999999</v>
      </c>
      <c r="N261" s="10">
        <v>379.55200000000002</v>
      </c>
    </row>
    <row r="262" spans="1:14">
      <c r="A262" s="13">
        <v>3.1199999999999997</v>
      </c>
      <c r="B262" s="2">
        <v>374.15300000000002</v>
      </c>
      <c r="C262" s="3">
        <v>373.04300000000001</v>
      </c>
      <c r="D262" s="4">
        <v>372.31400000000002</v>
      </c>
      <c r="F262" s="12">
        <v>3.1199999999999997</v>
      </c>
      <c r="G262" s="5">
        <v>375.16399999999999</v>
      </c>
      <c r="H262" s="6">
        <v>375.18599999999998</v>
      </c>
      <c r="I262" s="7">
        <v>374.40300000000002</v>
      </c>
      <c r="K262" s="11">
        <v>3.1199999999999997</v>
      </c>
      <c r="L262" s="8">
        <v>378.01499999999999</v>
      </c>
      <c r="M262" s="9">
        <v>386.82</v>
      </c>
      <c r="N262" s="10">
        <v>379.495</v>
      </c>
    </row>
    <row r="263" spans="1:14">
      <c r="A263" s="13">
        <v>3.1319999999999992</v>
      </c>
      <c r="B263" s="2">
        <v>374.096</v>
      </c>
      <c r="C263" s="3">
        <v>372.99900000000002</v>
      </c>
      <c r="D263" s="4">
        <v>372.27600000000001</v>
      </c>
      <c r="F263" s="12">
        <v>3.1319999999999992</v>
      </c>
      <c r="G263" s="5">
        <v>375.10500000000002</v>
      </c>
      <c r="H263" s="6">
        <v>375.13799999999998</v>
      </c>
      <c r="I263" s="7">
        <v>374.36</v>
      </c>
      <c r="K263" s="11">
        <v>3.1319999999999992</v>
      </c>
      <c r="L263" s="8">
        <v>377.95299999999997</v>
      </c>
      <c r="M263" s="9">
        <v>386.74400000000003</v>
      </c>
      <c r="N263" s="10">
        <v>379.43700000000001</v>
      </c>
    </row>
    <row r="264" spans="1:14">
      <c r="A264" s="13">
        <v>3.1440000000000001</v>
      </c>
      <c r="B264" s="2">
        <v>374.03800000000001</v>
      </c>
      <c r="C264" s="3">
        <v>372.95400000000001</v>
      </c>
      <c r="D264" s="4">
        <v>372.23899999999998</v>
      </c>
      <c r="F264" s="12">
        <v>3.1440000000000001</v>
      </c>
      <c r="G264" s="5">
        <v>375.04700000000003</v>
      </c>
      <c r="H264" s="6">
        <v>375.089</v>
      </c>
      <c r="I264" s="7">
        <v>374.31700000000001</v>
      </c>
      <c r="K264" s="11">
        <v>3.1440000000000001</v>
      </c>
      <c r="L264" s="8">
        <v>377.89100000000002</v>
      </c>
      <c r="M264" s="9">
        <v>386.66699999999997</v>
      </c>
      <c r="N264" s="10">
        <v>379.38</v>
      </c>
    </row>
    <row r="265" spans="1:14">
      <c r="A265" s="13">
        <v>3.1559999999999997</v>
      </c>
      <c r="B265" s="2">
        <v>373.98099999999999</v>
      </c>
      <c r="C265" s="3">
        <v>372.90899999999999</v>
      </c>
      <c r="D265" s="4">
        <v>372.20100000000002</v>
      </c>
      <c r="F265" s="12">
        <v>3.1559999999999997</v>
      </c>
      <c r="G265" s="5">
        <v>374.98899999999998</v>
      </c>
      <c r="H265" s="6">
        <v>375.04</v>
      </c>
      <c r="I265" s="7">
        <v>374.274</v>
      </c>
      <c r="K265" s="11">
        <v>3.1559999999999997</v>
      </c>
      <c r="L265" s="8">
        <v>377.82900000000001</v>
      </c>
      <c r="M265" s="9">
        <v>386.59</v>
      </c>
      <c r="N265" s="10">
        <v>379.32299999999998</v>
      </c>
    </row>
    <row r="266" spans="1:14">
      <c r="A266" s="13">
        <v>3.1679999999999993</v>
      </c>
      <c r="B266" s="2">
        <v>373.923</v>
      </c>
      <c r="C266" s="3">
        <v>372.86399999999998</v>
      </c>
      <c r="D266" s="4">
        <v>372.16300000000001</v>
      </c>
      <c r="F266" s="12">
        <v>3.1679999999999993</v>
      </c>
      <c r="G266" s="5">
        <v>374.93</v>
      </c>
      <c r="H266" s="6">
        <v>374.99099999999999</v>
      </c>
      <c r="I266" s="7">
        <v>374.23099999999999</v>
      </c>
      <c r="K266" s="11">
        <v>3.1679999999999993</v>
      </c>
      <c r="L266" s="8">
        <v>377.767</v>
      </c>
      <c r="M266" s="9">
        <v>386.51299999999998</v>
      </c>
      <c r="N266" s="10">
        <v>379.26600000000002</v>
      </c>
    </row>
    <row r="267" spans="1:14">
      <c r="A267" s="13">
        <v>3.18</v>
      </c>
      <c r="B267" s="2">
        <v>373.86599999999999</v>
      </c>
      <c r="C267" s="3">
        <v>372.81900000000002</v>
      </c>
      <c r="D267" s="4">
        <v>372.12599999999998</v>
      </c>
      <c r="F267" s="12">
        <v>3.18</v>
      </c>
      <c r="G267" s="5">
        <v>374.87200000000001</v>
      </c>
      <c r="H267" s="6">
        <v>374.94099999999997</v>
      </c>
      <c r="I267" s="7">
        <v>374.18799999999999</v>
      </c>
      <c r="K267" s="11">
        <v>3.18</v>
      </c>
      <c r="L267" s="8">
        <v>377.70499999999998</v>
      </c>
      <c r="M267" s="9">
        <v>386.435</v>
      </c>
      <c r="N267" s="10">
        <v>379.209</v>
      </c>
    </row>
    <row r="268" spans="1:14">
      <c r="A268" s="13">
        <v>3.1919999999999997</v>
      </c>
      <c r="B268" s="2">
        <v>373.80799999999999</v>
      </c>
      <c r="C268" s="3">
        <v>372.774</v>
      </c>
      <c r="D268" s="4">
        <v>372.08800000000002</v>
      </c>
      <c r="F268" s="12">
        <v>3.1919999999999997</v>
      </c>
      <c r="G268" s="5">
        <v>374.81400000000002</v>
      </c>
      <c r="H268" s="6">
        <v>374.892</v>
      </c>
      <c r="I268" s="7">
        <v>374.14400000000001</v>
      </c>
      <c r="K268" s="11">
        <v>3.1919999999999997</v>
      </c>
      <c r="L268" s="8">
        <v>377.64299999999997</v>
      </c>
      <c r="M268" s="9">
        <v>386.358</v>
      </c>
      <c r="N268" s="10">
        <v>379.15199999999999</v>
      </c>
    </row>
    <row r="269" spans="1:14">
      <c r="A269" s="13">
        <v>3.2040000000000006</v>
      </c>
      <c r="B269" s="2">
        <v>373.75099999999998</v>
      </c>
      <c r="C269" s="3">
        <v>372.72899999999998</v>
      </c>
      <c r="D269" s="4">
        <v>372.05</v>
      </c>
      <c r="F269" s="12">
        <v>3.2040000000000006</v>
      </c>
      <c r="G269" s="5">
        <v>374.755</v>
      </c>
      <c r="H269" s="6">
        <v>374.84199999999998</v>
      </c>
      <c r="I269" s="7">
        <v>374.101</v>
      </c>
      <c r="K269" s="11">
        <v>3.2040000000000006</v>
      </c>
      <c r="L269" s="8">
        <v>377.58</v>
      </c>
      <c r="M269" s="9">
        <v>386.28</v>
      </c>
      <c r="N269" s="10">
        <v>379.09500000000003</v>
      </c>
    </row>
    <row r="270" spans="1:14">
      <c r="A270" s="13">
        <v>3.2160000000000002</v>
      </c>
      <c r="B270" s="2">
        <v>373.69299999999998</v>
      </c>
      <c r="C270" s="3">
        <v>372.68400000000003</v>
      </c>
      <c r="D270" s="4">
        <v>372.012</v>
      </c>
      <c r="F270" s="12">
        <v>3.2160000000000002</v>
      </c>
      <c r="G270" s="5">
        <v>374.697</v>
      </c>
      <c r="H270" s="6">
        <v>374.79300000000001</v>
      </c>
      <c r="I270" s="7">
        <v>374.05799999999999</v>
      </c>
      <c r="K270" s="11">
        <v>3.2160000000000002</v>
      </c>
      <c r="L270" s="8">
        <v>377.51799999999997</v>
      </c>
      <c r="M270" s="9">
        <v>386.202</v>
      </c>
      <c r="N270" s="10">
        <v>379.03699999999998</v>
      </c>
    </row>
    <row r="271" spans="1:14">
      <c r="A271" s="13">
        <v>3.2279999999999998</v>
      </c>
      <c r="B271" s="2">
        <v>373.63600000000002</v>
      </c>
      <c r="C271" s="3">
        <v>372.63900000000001</v>
      </c>
      <c r="D271" s="4">
        <v>371.97399999999999</v>
      </c>
      <c r="F271" s="12">
        <v>3.2279999999999998</v>
      </c>
      <c r="G271" s="5">
        <v>374.63799999999998</v>
      </c>
      <c r="H271" s="6">
        <v>374.74400000000003</v>
      </c>
      <c r="I271" s="7">
        <v>374.01400000000001</v>
      </c>
      <c r="K271" s="11">
        <v>3.2279999999999998</v>
      </c>
      <c r="L271" s="8">
        <v>377.45600000000002</v>
      </c>
      <c r="M271" s="9">
        <v>386.125</v>
      </c>
      <c r="N271" s="10">
        <v>378.97899999999998</v>
      </c>
    </row>
    <row r="272" spans="1:14">
      <c r="A272" s="13">
        <v>3.2400000000000007</v>
      </c>
      <c r="B272" s="2">
        <v>373.57799999999997</v>
      </c>
      <c r="C272" s="3">
        <v>372.59300000000002</v>
      </c>
      <c r="D272" s="4">
        <v>371.93599999999998</v>
      </c>
      <c r="F272" s="12">
        <v>3.2400000000000007</v>
      </c>
      <c r="G272" s="5">
        <v>374.58</v>
      </c>
      <c r="H272" s="6">
        <v>374.69400000000002</v>
      </c>
      <c r="I272" s="7">
        <v>373.97</v>
      </c>
      <c r="K272" s="11">
        <v>3.2400000000000007</v>
      </c>
      <c r="L272" s="8">
        <v>377.39400000000001</v>
      </c>
      <c r="M272" s="9">
        <v>386.04700000000003</v>
      </c>
      <c r="N272" s="10">
        <v>378.92099999999999</v>
      </c>
    </row>
    <row r="273" spans="1:14">
      <c r="A273" s="13">
        <v>3.2519999999999998</v>
      </c>
      <c r="B273" s="2">
        <v>373.52100000000002</v>
      </c>
      <c r="C273" s="3">
        <v>372.548</v>
      </c>
      <c r="D273" s="4">
        <v>371.89800000000002</v>
      </c>
      <c r="F273" s="12">
        <v>3.2519999999999998</v>
      </c>
      <c r="G273" s="5">
        <v>374.52199999999999</v>
      </c>
      <c r="H273" s="6">
        <v>374.64400000000001</v>
      </c>
      <c r="I273" s="7">
        <v>373.92700000000002</v>
      </c>
      <c r="K273" s="11">
        <v>3.2519999999999998</v>
      </c>
      <c r="L273" s="8">
        <v>377.33199999999999</v>
      </c>
      <c r="M273" s="9">
        <v>385.96800000000002</v>
      </c>
      <c r="N273" s="10">
        <v>378.863</v>
      </c>
    </row>
    <row r="274" spans="1:14">
      <c r="A274" s="13">
        <v>3.2639999999999993</v>
      </c>
      <c r="B274" s="2">
        <v>373.46300000000002</v>
      </c>
      <c r="C274" s="3">
        <v>372.50200000000001</v>
      </c>
      <c r="D274" s="4">
        <v>371.86</v>
      </c>
      <c r="F274" s="12">
        <v>3.2639999999999993</v>
      </c>
      <c r="G274" s="5">
        <v>374.46300000000002</v>
      </c>
      <c r="H274" s="6">
        <v>374.59399999999999</v>
      </c>
      <c r="I274" s="7">
        <v>373.88299999999998</v>
      </c>
      <c r="K274" s="11">
        <v>3.2639999999999993</v>
      </c>
      <c r="L274" s="8">
        <v>377.27</v>
      </c>
      <c r="M274" s="9">
        <v>385.88900000000001</v>
      </c>
      <c r="N274" s="10">
        <v>378.80500000000001</v>
      </c>
    </row>
    <row r="275" spans="1:14">
      <c r="A275" s="13">
        <v>3.2760000000000002</v>
      </c>
      <c r="B275" s="2">
        <v>373.40600000000001</v>
      </c>
      <c r="C275" s="3">
        <v>372.45600000000002</v>
      </c>
      <c r="D275" s="4">
        <v>371.822</v>
      </c>
      <c r="F275" s="12">
        <v>3.2760000000000002</v>
      </c>
      <c r="G275" s="5">
        <v>374.40499999999997</v>
      </c>
      <c r="H275" s="6">
        <v>374.54399999999998</v>
      </c>
      <c r="I275" s="7">
        <v>373.84</v>
      </c>
      <c r="K275" s="11">
        <v>3.2760000000000002</v>
      </c>
      <c r="L275" s="8">
        <v>377.20800000000003</v>
      </c>
      <c r="M275" s="9">
        <v>385.81099999999998</v>
      </c>
      <c r="N275" s="10">
        <v>378.74799999999999</v>
      </c>
    </row>
    <row r="276" spans="1:14">
      <c r="A276" s="13">
        <v>3.2879999999999998</v>
      </c>
      <c r="B276" s="2">
        <v>373.34899999999999</v>
      </c>
      <c r="C276" s="3">
        <v>372.411</v>
      </c>
      <c r="D276" s="4">
        <v>371.78399999999999</v>
      </c>
      <c r="F276" s="12">
        <v>3.2879999999999998</v>
      </c>
      <c r="G276" s="5">
        <v>374.346</v>
      </c>
      <c r="H276" s="6">
        <v>374.49400000000003</v>
      </c>
      <c r="I276" s="7">
        <v>373.79599999999999</v>
      </c>
      <c r="K276" s="11">
        <v>3.2879999999999998</v>
      </c>
      <c r="L276" s="8">
        <v>377.14600000000002</v>
      </c>
      <c r="M276" s="9">
        <v>385.73200000000003</v>
      </c>
      <c r="N276" s="10">
        <v>378.69</v>
      </c>
    </row>
    <row r="277" spans="1:14">
      <c r="A277" s="13">
        <v>3.2999999999999994</v>
      </c>
      <c r="B277" s="2">
        <v>373.291</v>
      </c>
      <c r="C277" s="3">
        <v>372.36500000000001</v>
      </c>
      <c r="D277" s="4">
        <v>371.74599999999998</v>
      </c>
      <c r="F277" s="12">
        <v>3.2999999999999994</v>
      </c>
      <c r="G277" s="5">
        <v>374.28800000000001</v>
      </c>
      <c r="H277" s="6">
        <v>374.44400000000002</v>
      </c>
      <c r="I277" s="7">
        <v>373.75299999999999</v>
      </c>
      <c r="K277" s="11">
        <v>3.2999999999999994</v>
      </c>
      <c r="L277" s="8">
        <v>377.084</v>
      </c>
      <c r="M277" s="9">
        <v>385.65300000000002</v>
      </c>
      <c r="N277" s="10">
        <v>378.63200000000001</v>
      </c>
    </row>
    <row r="278" spans="1:14">
      <c r="A278" s="13">
        <v>3.3120000000000003</v>
      </c>
      <c r="B278" s="2">
        <v>373.23399999999998</v>
      </c>
      <c r="C278" s="3">
        <v>372.31900000000002</v>
      </c>
      <c r="D278" s="4">
        <v>371.70699999999999</v>
      </c>
      <c r="F278" s="12">
        <v>3.3120000000000003</v>
      </c>
      <c r="G278" s="5">
        <v>374.23</v>
      </c>
      <c r="H278" s="6">
        <v>374.39400000000001</v>
      </c>
      <c r="I278" s="7">
        <v>373.709</v>
      </c>
      <c r="K278" s="11">
        <v>3.3120000000000003</v>
      </c>
      <c r="L278" s="8">
        <v>377.02199999999999</v>
      </c>
      <c r="M278" s="9">
        <v>385.57400000000001</v>
      </c>
      <c r="N278" s="10">
        <v>378.57299999999998</v>
      </c>
    </row>
    <row r="279" spans="1:14">
      <c r="A279" s="13">
        <v>3.3239999999999998</v>
      </c>
      <c r="B279" s="2">
        <v>373.17599999999999</v>
      </c>
      <c r="C279" s="3">
        <v>372.274</v>
      </c>
      <c r="D279" s="4">
        <v>371.66899999999998</v>
      </c>
      <c r="F279" s="12">
        <v>3.3239999999999998</v>
      </c>
      <c r="G279" s="5">
        <v>374.17099999999999</v>
      </c>
      <c r="H279" s="6">
        <v>374.34399999999999</v>
      </c>
      <c r="I279" s="7">
        <v>373.66399999999999</v>
      </c>
      <c r="K279" s="11">
        <v>3.3239999999999998</v>
      </c>
      <c r="L279" s="8">
        <v>376.96</v>
      </c>
      <c r="M279" s="9">
        <v>385.495</v>
      </c>
      <c r="N279" s="10">
        <v>378.51499999999999</v>
      </c>
    </row>
    <row r="280" spans="1:14">
      <c r="A280" s="13">
        <v>3.3359999999999994</v>
      </c>
      <c r="B280" s="2">
        <v>373.11900000000003</v>
      </c>
      <c r="C280" s="3">
        <v>372.22699999999998</v>
      </c>
      <c r="D280" s="4">
        <v>371.63</v>
      </c>
      <c r="F280" s="12">
        <v>3.3359999999999994</v>
      </c>
      <c r="G280" s="5">
        <v>374.113</v>
      </c>
      <c r="H280" s="6">
        <v>374.29300000000001</v>
      </c>
      <c r="I280" s="7">
        <v>373.62</v>
      </c>
      <c r="K280" s="11">
        <v>3.3359999999999994</v>
      </c>
      <c r="L280" s="8">
        <v>376.89699999999999</v>
      </c>
      <c r="M280" s="9">
        <v>385.41500000000002</v>
      </c>
      <c r="N280" s="10">
        <v>378.45600000000002</v>
      </c>
    </row>
    <row r="281" spans="1:14">
      <c r="A281" s="13">
        <v>3.3480000000000003</v>
      </c>
      <c r="B281" s="2">
        <v>373.06200000000001</v>
      </c>
      <c r="C281" s="3">
        <v>372.18099999999998</v>
      </c>
      <c r="D281" s="4">
        <v>371.59199999999998</v>
      </c>
      <c r="F281" s="12">
        <v>3.3480000000000003</v>
      </c>
      <c r="G281" s="5">
        <v>374.05500000000001</v>
      </c>
      <c r="H281" s="6">
        <v>374.24200000000002</v>
      </c>
      <c r="I281" s="7">
        <v>373.57600000000002</v>
      </c>
      <c r="K281" s="11">
        <v>3.3480000000000003</v>
      </c>
      <c r="L281" s="8">
        <v>376.83499999999998</v>
      </c>
      <c r="M281" s="9">
        <v>385.33499999999998</v>
      </c>
      <c r="N281" s="10">
        <v>378.39800000000002</v>
      </c>
    </row>
    <row r="282" spans="1:14">
      <c r="A282" s="13">
        <v>3.36</v>
      </c>
      <c r="B282" s="2">
        <v>373.00400000000002</v>
      </c>
      <c r="C282" s="3">
        <v>372.13499999999999</v>
      </c>
      <c r="D282" s="4">
        <v>371.553</v>
      </c>
      <c r="F282" s="12">
        <v>3.36</v>
      </c>
      <c r="G282" s="5">
        <v>373.99599999999998</v>
      </c>
      <c r="H282" s="6">
        <v>374.19200000000001</v>
      </c>
      <c r="I282" s="7">
        <v>373.53199999999998</v>
      </c>
      <c r="K282" s="11">
        <v>3.36</v>
      </c>
      <c r="L282" s="8">
        <v>376.77300000000002</v>
      </c>
      <c r="M282" s="9">
        <v>385.25599999999997</v>
      </c>
      <c r="N282" s="10">
        <v>378.339</v>
      </c>
    </row>
    <row r="283" spans="1:14">
      <c r="A283" s="13">
        <v>3.3719999999999994</v>
      </c>
      <c r="B283" s="2">
        <v>372.947</v>
      </c>
      <c r="C283" s="3">
        <v>372.089</v>
      </c>
      <c r="D283" s="4">
        <v>371.51499999999999</v>
      </c>
      <c r="F283" s="12">
        <v>3.3719999999999994</v>
      </c>
      <c r="G283" s="5">
        <v>373.93799999999999</v>
      </c>
      <c r="H283" s="6">
        <v>374.14100000000002</v>
      </c>
      <c r="I283" s="7">
        <v>373.488</v>
      </c>
      <c r="K283" s="11">
        <v>3.3719999999999994</v>
      </c>
      <c r="L283" s="8">
        <v>376.71100000000001</v>
      </c>
      <c r="M283" s="9">
        <v>385.17599999999999</v>
      </c>
      <c r="N283" s="10">
        <v>378.28100000000001</v>
      </c>
    </row>
    <row r="284" spans="1:14">
      <c r="A284" s="13">
        <v>3.3840000000000003</v>
      </c>
      <c r="B284" s="2">
        <v>372.88900000000001</v>
      </c>
      <c r="C284" s="3">
        <v>372.04300000000001</v>
      </c>
      <c r="D284" s="4">
        <v>371.476</v>
      </c>
      <c r="F284" s="12">
        <v>3.3840000000000003</v>
      </c>
      <c r="G284" s="5">
        <v>373.88</v>
      </c>
      <c r="H284" s="6">
        <v>374.09</v>
      </c>
      <c r="I284" s="7">
        <v>373.44400000000002</v>
      </c>
      <c r="K284" s="11">
        <v>3.3840000000000003</v>
      </c>
      <c r="L284" s="8">
        <v>376.649</v>
      </c>
      <c r="M284" s="9">
        <v>385.096</v>
      </c>
      <c r="N284" s="10">
        <v>378.22199999999998</v>
      </c>
    </row>
    <row r="285" spans="1:14">
      <c r="A285" s="13">
        <v>3.3959999999999995</v>
      </c>
      <c r="B285" s="2">
        <v>372.83199999999999</v>
      </c>
      <c r="C285" s="3">
        <v>371.99700000000001</v>
      </c>
      <c r="D285" s="4">
        <v>371.43799999999999</v>
      </c>
      <c r="F285" s="12">
        <v>3.3959999999999995</v>
      </c>
      <c r="G285" s="5">
        <v>373.82100000000003</v>
      </c>
      <c r="H285" s="6">
        <v>374.04</v>
      </c>
      <c r="I285" s="7">
        <v>373.4</v>
      </c>
      <c r="K285" s="11">
        <v>3.3959999999999995</v>
      </c>
      <c r="L285" s="8">
        <v>376.58600000000001</v>
      </c>
      <c r="M285" s="9">
        <v>385.01600000000002</v>
      </c>
      <c r="N285" s="10">
        <v>378.16399999999999</v>
      </c>
    </row>
    <row r="286" spans="1:14">
      <c r="A286" s="13">
        <v>3.407999999999999</v>
      </c>
      <c r="B286" s="2">
        <v>372.77499999999998</v>
      </c>
      <c r="C286" s="3">
        <v>371.95100000000002</v>
      </c>
      <c r="D286" s="4">
        <v>371.399</v>
      </c>
      <c r="F286" s="12">
        <v>3.407999999999999</v>
      </c>
      <c r="G286" s="5">
        <v>373.76299999999998</v>
      </c>
      <c r="H286" s="6">
        <v>373.98899999999998</v>
      </c>
      <c r="I286" s="7">
        <v>373.35500000000002</v>
      </c>
      <c r="K286" s="11">
        <v>3.407999999999999</v>
      </c>
      <c r="L286" s="8">
        <v>376.524</v>
      </c>
      <c r="M286" s="9">
        <v>384.935</v>
      </c>
      <c r="N286" s="10">
        <v>378.10500000000002</v>
      </c>
    </row>
    <row r="287" spans="1:14">
      <c r="A287" s="13">
        <v>3.42</v>
      </c>
      <c r="B287" s="2">
        <v>372.71800000000002</v>
      </c>
      <c r="C287" s="3">
        <v>371.904</v>
      </c>
      <c r="D287" s="4">
        <v>371.36</v>
      </c>
      <c r="F287" s="12">
        <v>3.42</v>
      </c>
      <c r="G287" s="5">
        <v>373.70499999999998</v>
      </c>
      <c r="H287" s="6">
        <v>373.93799999999999</v>
      </c>
      <c r="I287" s="7">
        <v>373.31</v>
      </c>
      <c r="K287" s="11">
        <v>3.42</v>
      </c>
      <c r="L287" s="8">
        <v>376.46199999999999</v>
      </c>
      <c r="M287" s="9">
        <v>384.85399999999998</v>
      </c>
      <c r="N287" s="10">
        <v>378.04599999999999</v>
      </c>
    </row>
    <row r="288" spans="1:14">
      <c r="A288" s="13">
        <v>3.4319999999999995</v>
      </c>
      <c r="B288" s="2">
        <v>372.66</v>
      </c>
      <c r="C288" s="3">
        <v>371.85700000000003</v>
      </c>
      <c r="D288" s="4">
        <v>371.32</v>
      </c>
      <c r="F288" s="12">
        <v>3.4319999999999995</v>
      </c>
      <c r="G288" s="5">
        <v>373.64600000000002</v>
      </c>
      <c r="H288" s="6">
        <v>373.88600000000002</v>
      </c>
      <c r="I288" s="7">
        <v>373.26499999999999</v>
      </c>
      <c r="K288" s="11">
        <v>3.4319999999999995</v>
      </c>
      <c r="L288" s="8">
        <v>376.4</v>
      </c>
      <c r="M288" s="9">
        <v>384.77300000000002</v>
      </c>
      <c r="N288" s="10">
        <v>377.98700000000002</v>
      </c>
    </row>
    <row r="289" spans="1:14">
      <c r="A289" s="13">
        <v>3.4440000000000004</v>
      </c>
      <c r="B289" s="2">
        <v>372.60300000000001</v>
      </c>
      <c r="C289" s="3">
        <v>371.81099999999998</v>
      </c>
      <c r="D289" s="4">
        <v>371.28100000000001</v>
      </c>
      <c r="F289" s="12">
        <v>3.4440000000000004</v>
      </c>
      <c r="G289" s="5">
        <v>373.58800000000002</v>
      </c>
      <c r="H289" s="6">
        <v>373.83499999999998</v>
      </c>
      <c r="I289" s="7">
        <v>373.22</v>
      </c>
      <c r="K289" s="11">
        <v>3.4440000000000004</v>
      </c>
      <c r="L289" s="8">
        <v>376.33699999999999</v>
      </c>
      <c r="M289" s="9">
        <v>384.69200000000001</v>
      </c>
      <c r="N289" s="10">
        <v>377.92700000000002</v>
      </c>
    </row>
    <row r="290" spans="1:14">
      <c r="A290" s="13">
        <v>3.456</v>
      </c>
      <c r="B290" s="2">
        <v>372.54599999999999</v>
      </c>
      <c r="C290" s="3">
        <v>371.76400000000001</v>
      </c>
      <c r="D290" s="4">
        <v>371.24200000000002</v>
      </c>
      <c r="F290" s="12">
        <v>3.456</v>
      </c>
      <c r="G290" s="5">
        <v>373.53</v>
      </c>
      <c r="H290" s="6">
        <v>373.78399999999999</v>
      </c>
      <c r="I290" s="7">
        <v>373.17500000000001</v>
      </c>
      <c r="K290" s="11">
        <v>3.456</v>
      </c>
      <c r="L290" s="8">
        <v>376.27499999999998</v>
      </c>
      <c r="M290" s="9">
        <v>384.61200000000002</v>
      </c>
      <c r="N290" s="10">
        <v>377.86799999999999</v>
      </c>
    </row>
    <row r="291" spans="1:14">
      <c r="A291" s="13">
        <v>3.4679999999999995</v>
      </c>
      <c r="B291" s="2">
        <v>372.48899999999998</v>
      </c>
      <c r="C291" s="3">
        <v>371.71800000000002</v>
      </c>
      <c r="D291" s="4">
        <v>371.20299999999997</v>
      </c>
      <c r="F291" s="12">
        <v>3.4679999999999995</v>
      </c>
      <c r="G291" s="5">
        <v>373.47199999999998</v>
      </c>
      <c r="H291" s="6">
        <v>373.733</v>
      </c>
      <c r="I291" s="7">
        <v>373.13</v>
      </c>
      <c r="K291" s="11">
        <v>3.4679999999999995</v>
      </c>
      <c r="L291" s="8">
        <v>376.21300000000002</v>
      </c>
      <c r="M291" s="9">
        <v>384.53100000000001</v>
      </c>
      <c r="N291" s="10">
        <v>377.80900000000003</v>
      </c>
    </row>
    <row r="292" spans="1:14">
      <c r="A292" s="13">
        <v>3.4800000000000004</v>
      </c>
      <c r="B292" s="2">
        <v>372.43099999999998</v>
      </c>
      <c r="C292" s="3">
        <v>371.67099999999999</v>
      </c>
      <c r="D292" s="4">
        <v>371.16399999999999</v>
      </c>
      <c r="F292" s="12">
        <v>3.4800000000000004</v>
      </c>
      <c r="G292" s="5">
        <v>373.41300000000001</v>
      </c>
      <c r="H292" s="6">
        <v>373.68099999999998</v>
      </c>
      <c r="I292" s="7">
        <v>373.08600000000001</v>
      </c>
      <c r="K292" s="11">
        <v>3.4800000000000004</v>
      </c>
      <c r="L292" s="8">
        <v>376.15100000000001</v>
      </c>
      <c r="M292" s="9">
        <v>384.45</v>
      </c>
      <c r="N292" s="10">
        <v>377.75</v>
      </c>
    </row>
    <row r="293" spans="1:14">
      <c r="A293" s="13">
        <v>3.492</v>
      </c>
      <c r="B293" s="2">
        <v>372.37400000000002</v>
      </c>
      <c r="C293" s="3">
        <v>371.62400000000002</v>
      </c>
      <c r="D293" s="4">
        <v>371.125</v>
      </c>
      <c r="F293" s="12">
        <v>3.492</v>
      </c>
      <c r="G293" s="5">
        <v>373.35500000000002</v>
      </c>
      <c r="H293" s="6">
        <v>373.63</v>
      </c>
      <c r="I293" s="7">
        <v>373.041</v>
      </c>
      <c r="K293" s="11">
        <v>3.492</v>
      </c>
      <c r="L293" s="8">
        <v>376.08800000000002</v>
      </c>
      <c r="M293" s="9">
        <v>384.36799999999999</v>
      </c>
      <c r="N293" s="10">
        <v>377.69099999999997</v>
      </c>
    </row>
    <row r="294" spans="1:14">
      <c r="A294" s="13">
        <v>3.5039999999999996</v>
      </c>
      <c r="B294" s="2">
        <v>372.31700000000001</v>
      </c>
      <c r="C294" s="3">
        <v>371.577</v>
      </c>
      <c r="D294" s="4">
        <v>371.08499999999998</v>
      </c>
      <c r="F294" s="12">
        <v>3.5039999999999996</v>
      </c>
      <c r="G294" s="5">
        <v>373.29700000000003</v>
      </c>
      <c r="H294" s="6">
        <v>373.57799999999997</v>
      </c>
      <c r="I294" s="7">
        <v>372.995</v>
      </c>
      <c r="K294" s="11">
        <v>3.5039999999999996</v>
      </c>
      <c r="L294" s="8">
        <v>376.02600000000001</v>
      </c>
      <c r="M294" s="9">
        <v>384.286</v>
      </c>
      <c r="N294" s="10">
        <v>377.63200000000001</v>
      </c>
    </row>
    <row r="295" spans="1:14">
      <c r="A295" s="13">
        <v>3.5160000000000005</v>
      </c>
      <c r="B295" s="2">
        <v>372.26</v>
      </c>
      <c r="C295" s="3">
        <v>371.53</v>
      </c>
      <c r="D295" s="4">
        <v>371.04500000000002</v>
      </c>
      <c r="F295" s="12">
        <v>3.5160000000000005</v>
      </c>
      <c r="G295" s="5">
        <v>373.238</v>
      </c>
      <c r="H295" s="6">
        <v>373.52600000000001</v>
      </c>
      <c r="I295" s="7">
        <v>372.95</v>
      </c>
      <c r="K295" s="11">
        <v>3.5160000000000005</v>
      </c>
      <c r="L295" s="8">
        <v>375.96300000000002</v>
      </c>
      <c r="M295" s="9">
        <v>384.20400000000001</v>
      </c>
      <c r="N295" s="10">
        <v>377.572</v>
      </c>
    </row>
    <row r="296" spans="1:14">
      <c r="A296" s="13">
        <v>3.528</v>
      </c>
      <c r="B296" s="2">
        <v>372.20299999999997</v>
      </c>
      <c r="C296" s="3">
        <v>371.483</v>
      </c>
      <c r="D296" s="4">
        <v>371.00599999999997</v>
      </c>
      <c r="F296" s="12">
        <v>3.528</v>
      </c>
      <c r="G296" s="5">
        <v>373.18</v>
      </c>
      <c r="H296" s="6">
        <v>373.47399999999999</v>
      </c>
      <c r="I296" s="7">
        <v>372.904</v>
      </c>
      <c r="K296" s="11">
        <v>3.528</v>
      </c>
      <c r="L296" s="8">
        <v>375.90100000000001</v>
      </c>
      <c r="M296" s="9">
        <v>384.12200000000001</v>
      </c>
      <c r="N296" s="10">
        <v>377.512</v>
      </c>
    </row>
    <row r="297" spans="1:14">
      <c r="A297" s="13">
        <v>3.5399999999999991</v>
      </c>
      <c r="B297" s="2">
        <v>372.14600000000002</v>
      </c>
      <c r="C297" s="3">
        <v>371.43599999999998</v>
      </c>
      <c r="D297" s="4">
        <v>370.96600000000001</v>
      </c>
      <c r="F297" s="12">
        <v>3.5399999999999991</v>
      </c>
      <c r="G297" s="5">
        <v>373.12200000000001</v>
      </c>
      <c r="H297" s="6">
        <v>373.423</v>
      </c>
      <c r="I297" s="7">
        <v>372.85899999999998</v>
      </c>
      <c r="K297" s="11">
        <v>3.5399999999999991</v>
      </c>
      <c r="L297" s="8">
        <v>375.839</v>
      </c>
      <c r="M297" s="9">
        <v>384.04</v>
      </c>
      <c r="N297" s="10">
        <v>377.452</v>
      </c>
    </row>
    <row r="298" spans="1:14">
      <c r="A298" s="13">
        <v>3.552</v>
      </c>
      <c r="B298" s="2">
        <v>372.089</v>
      </c>
      <c r="C298" s="3">
        <v>371.38900000000001</v>
      </c>
      <c r="D298" s="4">
        <v>370.92599999999999</v>
      </c>
      <c r="F298" s="12">
        <v>3.552</v>
      </c>
      <c r="G298" s="5">
        <v>373.06299999999999</v>
      </c>
      <c r="H298" s="6">
        <v>373.37099999999998</v>
      </c>
      <c r="I298" s="7">
        <v>372.81299999999999</v>
      </c>
      <c r="K298" s="11">
        <v>3.552</v>
      </c>
      <c r="L298" s="8">
        <v>375.77600000000001</v>
      </c>
      <c r="M298" s="9">
        <v>383.95800000000003</v>
      </c>
      <c r="N298" s="10">
        <v>377.392</v>
      </c>
    </row>
    <row r="299" spans="1:14">
      <c r="A299" s="13">
        <v>3.5639999999999996</v>
      </c>
      <c r="B299" s="2">
        <v>372.03199999999998</v>
      </c>
      <c r="C299" s="3">
        <v>371.34199999999998</v>
      </c>
      <c r="D299" s="4">
        <v>370.88600000000002</v>
      </c>
      <c r="F299" s="12">
        <v>3.5639999999999996</v>
      </c>
      <c r="G299" s="5">
        <v>373.005</v>
      </c>
      <c r="H299" s="6">
        <v>373.31900000000002</v>
      </c>
      <c r="I299" s="7">
        <v>372.767</v>
      </c>
      <c r="K299" s="11">
        <v>3.5639999999999996</v>
      </c>
      <c r="L299" s="8">
        <v>375.714</v>
      </c>
      <c r="M299" s="9">
        <v>383.875</v>
      </c>
      <c r="N299" s="10">
        <v>377.33300000000003</v>
      </c>
    </row>
    <row r="300" spans="1:14">
      <c r="A300" s="13">
        <v>3.5759999999999992</v>
      </c>
      <c r="B300" s="2">
        <v>371.97500000000002</v>
      </c>
      <c r="C300" s="3">
        <v>371.29500000000002</v>
      </c>
      <c r="D300" s="4">
        <v>370.84699999999998</v>
      </c>
      <c r="F300" s="12">
        <v>3.5759999999999992</v>
      </c>
      <c r="G300" s="5">
        <v>372.947</v>
      </c>
      <c r="H300" s="6">
        <v>373.267</v>
      </c>
      <c r="I300" s="7">
        <v>372.72199999999998</v>
      </c>
      <c r="K300" s="11">
        <v>3.5759999999999992</v>
      </c>
      <c r="L300" s="8">
        <v>375.65100000000001</v>
      </c>
      <c r="M300" s="9">
        <v>383.79199999999997</v>
      </c>
      <c r="N300" s="10">
        <v>377.27300000000002</v>
      </c>
    </row>
    <row r="301" spans="1:14">
      <c r="A301" s="13">
        <v>3.5880000000000001</v>
      </c>
      <c r="B301" s="2">
        <v>371.91800000000001</v>
      </c>
      <c r="C301" s="3">
        <v>371.24799999999999</v>
      </c>
      <c r="D301" s="4">
        <v>370.80700000000002</v>
      </c>
      <c r="F301" s="12">
        <v>3.5880000000000001</v>
      </c>
      <c r="G301" s="5">
        <v>372.88900000000001</v>
      </c>
      <c r="H301" s="6">
        <v>373.214</v>
      </c>
      <c r="I301" s="7">
        <v>372.67599999999999</v>
      </c>
      <c r="K301" s="11">
        <v>3.5880000000000001</v>
      </c>
      <c r="L301" s="8">
        <v>375.589</v>
      </c>
      <c r="M301" s="9">
        <v>383.709</v>
      </c>
      <c r="N301" s="10">
        <v>377.21300000000002</v>
      </c>
    </row>
    <row r="302" spans="1:14">
      <c r="A302" s="13">
        <v>3.5999999999999996</v>
      </c>
      <c r="B302" s="2">
        <v>371.86099999999999</v>
      </c>
      <c r="C302" s="3">
        <v>371.2</v>
      </c>
      <c r="D302" s="4">
        <v>370.767</v>
      </c>
      <c r="F302" s="12">
        <v>3.5999999999999996</v>
      </c>
      <c r="G302" s="5">
        <v>372.83100000000002</v>
      </c>
      <c r="H302" s="6">
        <v>373.16199999999998</v>
      </c>
      <c r="I302" s="7">
        <v>372.63099999999997</v>
      </c>
      <c r="K302" s="11">
        <v>3.5999999999999996</v>
      </c>
      <c r="L302" s="8">
        <v>375.52600000000001</v>
      </c>
      <c r="M302" s="9">
        <v>383.62599999999998</v>
      </c>
      <c r="N302" s="10">
        <v>377.15300000000002</v>
      </c>
    </row>
    <row r="303" spans="1:14">
      <c r="A303" s="13">
        <v>3.6119999999999992</v>
      </c>
      <c r="B303" s="2">
        <v>371.80399999999997</v>
      </c>
      <c r="C303" s="3">
        <v>371.15300000000002</v>
      </c>
      <c r="D303" s="4">
        <v>370.72699999999998</v>
      </c>
      <c r="F303" s="12">
        <v>3.6119999999999992</v>
      </c>
      <c r="G303" s="5">
        <v>372.77199999999999</v>
      </c>
      <c r="H303" s="6">
        <v>373.11</v>
      </c>
      <c r="I303" s="7">
        <v>372.584</v>
      </c>
      <c r="K303" s="11">
        <v>3.6119999999999992</v>
      </c>
      <c r="L303" s="8">
        <v>375.464</v>
      </c>
      <c r="M303" s="9">
        <v>383.54300000000001</v>
      </c>
      <c r="N303" s="10">
        <v>377.09300000000002</v>
      </c>
    </row>
    <row r="304" spans="1:14">
      <c r="A304" s="13">
        <v>3.6240000000000001</v>
      </c>
      <c r="B304" s="2">
        <v>371.74700000000001</v>
      </c>
      <c r="C304" s="3">
        <v>371.10599999999999</v>
      </c>
      <c r="D304" s="4">
        <v>370.68700000000001</v>
      </c>
      <c r="F304" s="12">
        <v>3.6240000000000001</v>
      </c>
      <c r="G304" s="5">
        <v>372.714</v>
      </c>
      <c r="H304" s="6">
        <v>373.05700000000002</v>
      </c>
      <c r="I304" s="7">
        <v>372.53800000000001</v>
      </c>
      <c r="K304" s="11">
        <v>3.6240000000000001</v>
      </c>
      <c r="L304" s="8">
        <v>375.40100000000001</v>
      </c>
      <c r="M304" s="9">
        <v>383.46</v>
      </c>
      <c r="N304" s="10">
        <v>377.03199999999998</v>
      </c>
    </row>
    <row r="305" spans="1:14">
      <c r="A305" s="13">
        <v>3.6359999999999997</v>
      </c>
      <c r="B305" s="2">
        <v>371.69099999999997</v>
      </c>
      <c r="C305" s="3">
        <v>371.05799999999999</v>
      </c>
      <c r="D305" s="4">
        <v>370.64600000000002</v>
      </c>
      <c r="F305" s="12">
        <v>3.6359999999999997</v>
      </c>
      <c r="G305" s="5">
        <v>372.65600000000001</v>
      </c>
      <c r="H305" s="6">
        <v>373.005</v>
      </c>
      <c r="I305" s="7">
        <v>372.49200000000002</v>
      </c>
      <c r="K305" s="11">
        <v>3.6359999999999997</v>
      </c>
      <c r="L305" s="8">
        <v>375.339</v>
      </c>
      <c r="M305" s="9">
        <v>383.37700000000001</v>
      </c>
      <c r="N305" s="10">
        <v>376.97199999999998</v>
      </c>
    </row>
    <row r="306" spans="1:14">
      <c r="A306" s="13">
        <v>3.6480000000000006</v>
      </c>
      <c r="B306" s="2">
        <v>371.63400000000001</v>
      </c>
      <c r="C306" s="3">
        <v>371.01100000000002</v>
      </c>
      <c r="D306" s="4">
        <v>370.60599999999999</v>
      </c>
      <c r="F306" s="12">
        <v>3.6480000000000006</v>
      </c>
      <c r="G306" s="5">
        <v>372.59800000000001</v>
      </c>
      <c r="H306" s="6">
        <v>372.952</v>
      </c>
      <c r="I306" s="7">
        <v>372.44499999999999</v>
      </c>
      <c r="K306" s="11">
        <v>3.6480000000000006</v>
      </c>
      <c r="L306" s="8">
        <v>375.27600000000001</v>
      </c>
      <c r="M306" s="9">
        <v>383.29300000000001</v>
      </c>
      <c r="N306" s="10">
        <v>376.911</v>
      </c>
    </row>
    <row r="307" spans="1:14">
      <c r="A307" s="13">
        <v>3.66</v>
      </c>
      <c r="B307" s="2">
        <v>371.577</v>
      </c>
      <c r="C307" s="3">
        <v>370.96300000000002</v>
      </c>
      <c r="D307" s="4">
        <v>370.56599999999997</v>
      </c>
      <c r="F307" s="12">
        <v>3.66</v>
      </c>
      <c r="G307" s="5">
        <v>372.54</v>
      </c>
      <c r="H307" s="6">
        <v>372.9</v>
      </c>
      <c r="I307" s="7">
        <v>372.399</v>
      </c>
      <c r="K307" s="11">
        <v>3.66</v>
      </c>
      <c r="L307" s="8">
        <v>375.214</v>
      </c>
      <c r="M307" s="9">
        <v>383.209</v>
      </c>
      <c r="N307" s="10">
        <v>376.851</v>
      </c>
    </row>
    <row r="308" spans="1:14">
      <c r="A308" s="13">
        <v>3.6719999999999997</v>
      </c>
      <c r="B308" s="2">
        <v>371.52</v>
      </c>
      <c r="C308" s="3">
        <v>370.91500000000002</v>
      </c>
      <c r="D308" s="4">
        <v>370.52600000000001</v>
      </c>
      <c r="F308" s="12">
        <v>3.6719999999999997</v>
      </c>
      <c r="G308" s="5">
        <v>372.48200000000003</v>
      </c>
      <c r="H308" s="6">
        <v>372.84699999999998</v>
      </c>
      <c r="I308" s="7">
        <v>372.35300000000001</v>
      </c>
      <c r="K308" s="11">
        <v>3.6719999999999997</v>
      </c>
      <c r="L308" s="8">
        <v>375.15100000000001</v>
      </c>
      <c r="M308" s="9">
        <v>383.125</v>
      </c>
      <c r="N308" s="10">
        <v>376.79</v>
      </c>
    </row>
    <row r="309" spans="1:14">
      <c r="A309" s="13">
        <v>3.6840000000000006</v>
      </c>
      <c r="B309" s="2">
        <v>371.464</v>
      </c>
      <c r="C309" s="3">
        <v>370.86799999999999</v>
      </c>
      <c r="D309" s="4">
        <v>370.48500000000001</v>
      </c>
      <c r="F309" s="12">
        <v>3.6840000000000006</v>
      </c>
      <c r="G309" s="5">
        <v>372.42399999999998</v>
      </c>
      <c r="H309" s="6">
        <v>372.79399999999998</v>
      </c>
      <c r="I309" s="7">
        <v>372.30599999999998</v>
      </c>
      <c r="K309" s="11">
        <v>3.6840000000000006</v>
      </c>
      <c r="L309" s="8">
        <v>375.089</v>
      </c>
      <c r="M309" s="9">
        <v>383.041</v>
      </c>
      <c r="N309" s="10">
        <v>376.73</v>
      </c>
    </row>
    <row r="310" spans="1:14">
      <c r="A310" s="13">
        <v>3.6959999999999997</v>
      </c>
      <c r="B310" s="2">
        <v>371.40699999999998</v>
      </c>
      <c r="C310" s="3">
        <v>370.82</v>
      </c>
      <c r="D310" s="4">
        <v>370.44499999999999</v>
      </c>
      <c r="F310" s="12">
        <v>3.6959999999999997</v>
      </c>
      <c r="G310" s="5">
        <v>372.36599999999999</v>
      </c>
      <c r="H310" s="6">
        <v>372.74099999999999</v>
      </c>
      <c r="I310" s="7">
        <v>372.26</v>
      </c>
      <c r="K310" s="11">
        <v>3.6959999999999997</v>
      </c>
      <c r="L310" s="8">
        <v>375.02600000000001</v>
      </c>
      <c r="M310" s="9">
        <v>382.95699999999999</v>
      </c>
      <c r="N310" s="10">
        <v>376.66899999999998</v>
      </c>
    </row>
    <row r="311" spans="1:14">
      <c r="A311" s="13">
        <v>3.7079999999999993</v>
      </c>
      <c r="B311" s="2">
        <v>371.35</v>
      </c>
      <c r="C311" s="3">
        <v>370.77199999999999</v>
      </c>
      <c r="D311" s="4">
        <v>370.404</v>
      </c>
      <c r="F311" s="12">
        <v>3.7079999999999993</v>
      </c>
      <c r="G311" s="5">
        <v>372.30700000000002</v>
      </c>
      <c r="H311" s="6">
        <v>372.68799999999999</v>
      </c>
      <c r="I311" s="7">
        <v>372.21300000000002</v>
      </c>
      <c r="K311" s="11">
        <v>3.7079999999999993</v>
      </c>
      <c r="L311" s="8">
        <v>374.96300000000002</v>
      </c>
      <c r="M311" s="9">
        <v>382.87299999999999</v>
      </c>
      <c r="N311" s="10">
        <v>376.608</v>
      </c>
    </row>
    <row r="312" spans="1:14">
      <c r="A312" s="13">
        <v>3.72</v>
      </c>
      <c r="B312" s="2">
        <v>371.29300000000001</v>
      </c>
      <c r="C312" s="3">
        <v>370.72500000000002</v>
      </c>
      <c r="D312" s="4">
        <v>370.36399999999998</v>
      </c>
      <c r="F312" s="12">
        <v>3.72</v>
      </c>
      <c r="G312" s="5">
        <v>372.24900000000002</v>
      </c>
      <c r="H312" s="6">
        <v>372.63600000000002</v>
      </c>
      <c r="I312" s="7">
        <v>372.166</v>
      </c>
      <c r="K312" s="11">
        <v>3.72</v>
      </c>
      <c r="L312" s="8">
        <v>374.90100000000001</v>
      </c>
      <c r="M312" s="9">
        <v>382.78899999999999</v>
      </c>
      <c r="N312" s="10">
        <v>376.54700000000003</v>
      </c>
    </row>
    <row r="313" spans="1:14">
      <c r="A313" s="13">
        <v>3.7319999999999998</v>
      </c>
      <c r="B313" s="2">
        <v>371.23700000000002</v>
      </c>
      <c r="C313" s="3">
        <v>370.67700000000002</v>
      </c>
      <c r="D313" s="4">
        <v>370.32299999999998</v>
      </c>
      <c r="F313" s="12">
        <v>3.7319999999999998</v>
      </c>
      <c r="G313" s="5">
        <v>372.19099999999997</v>
      </c>
      <c r="H313" s="6">
        <v>372.58199999999999</v>
      </c>
      <c r="I313" s="7">
        <v>372.11900000000003</v>
      </c>
      <c r="K313" s="11">
        <v>3.7319999999999998</v>
      </c>
      <c r="L313" s="8">
        <v>374.83800000000002</v>
      </c>
      <c r="M313" s="9">
        <v>382.70400000000001</v>
      </c>
      <c r="N313" s="10">
        <v>376.48599999999999</v>
      </c>
    </row>
    <row r="314" spans="1:14">
      <c r="A314" s="13">
        <v>3.7439999999999993</v>
      </c>
      <c r="B314" s="2">
        <v>371.18</v>
      </c>
      <c r="C314" s="3">
        <v>370.62799999999999</v>
      </c>
      <c r="D314" s="4">
        <v>370.28199999999998</v>
      </c>
      <c r="F314" s="12">
        <v>3.7439999999999993</v>
      </c>
      <c r="G314" s="5">
        <v>372.13299999999998</v>
      </c>
      <c r="H314" s="6">
        <v>372.529</v>
      </c>
      <c r="I314" s="7">
        <v>372.072</v>
      </c>
      <c r="K314" s="11">
        <v>3.7439999999999993</v>
      </c>
      <c r="L314" s="8">
        <v>374.77499999999998</v>
      </c>
      <c r="M314" s="9">
        <v>382.61900000000003</v>
      </c>
      <c r="N314" s="10">
        <v>376.42399999999998</v>
      </c>
    </row>
    <row r="315" spans="1:14">
      <c r="A315" s="13">
        <v>3.7560000000000002</v>
      </c>
      <c r="B315" s="2">
        <v>371.12400000000002</v>
      </c>
      <c r="C315" s="3">
        <v>370.58</v>
      </c>
      <c r="D315" s="4">
        <v>370.24099999999999</v>
      </c>
      <c r="F315" s="12">
        <v>3.7560000000000002</v>
      </c>
      <c r="G315" s="5">
        <v>372.07499999999999</v>
      </c>
      <c r="H315" s="6">
        <v>372.476</v>
      </c>
      <c r="I315" s="7">
        <v>372.02499999999998</v>
      </c>
      <c r="K315" s="11">
        <v>3.7560000000000002</v>
      </c>
      <c r="L315" s="8">
        <v>374.71300000000002</v>
      </c>
      <c r="M315" s="9">
        <v>382.53399999999999</v>
      </c>
      <c r="N315" s="10">
        <v>376.363</v>
      </c>
    </row>
    <row r="316" spans="1:14">
      <c r="A316" s="13">
        <v>3.7679999999999998</v>
      </c>
      <c r="B316" s="2">
        <v>371.06700000000001</v>
      </c>
      <c r="C316" s="3">
        <v>370.53199999999998</v>
      </c>
      <c r="D316" s="4">
        <v>370.20100000000002</v>
      </c>
      <c r="F316" s="12">
        <v>3.7679999999999998</v>
      </c>
      <c r="G316" s="5">
        <v>372.017</v>
      </c>
      <c r="H316" s="6">
        <v>372.42200000000003</v>
      </c>
      <c r="I316" s="7">
        <v>371.97800000000001</v>
      </c>
      <c r="K316" s="11">
        <v>3.7679999999999998</v>
      </c>
      <c r="L316" s="8">
        <v>374.65</v>
      </c>
      <c r="M316" s="9">
        <v>382.44900000000001</v>
      </c>
      <c r="N316" s="10">
        <v>376.30200000000002</v>
      </c>
    </row>
    <row r="317" spans="1:14">
      <c r="A317" s="13">
        <v>3.7799999999999994</v>
      </c>
      <c r="B317" s="2">
        <v>371.01100000000002</v>
      </c>
      <c r="C317" s="3">
        <v>370.48399999999998</v>
      </c>
      <c r="D317" s="4">
        <v>370.16</v>
      </c>
      <c r="F317" s="12">
        <v>3.7799999999999994</v>
      </c>
      <c r="G317" s="5">
        <v>371.959</v>
      </c>
      <c r="H317" s="6">
        <v>372.36900000000003</v>
      </c>
      <c r="I317" s="7">
        <v>371.93099999999998</v>
      </c>
      <c r="K317" s="11">
        <v>3.7799999999999994</v>
      </c>
      <c r="L317" s="8">
        <v>374.58699999999999</v>
      </c>
      <c r="M317" s="9">
        <v>382.36399999999998</v>
      </c>
      <c r="N317" s="10">
        <v>376.24</v>
      </c>
    </row>
    <row r="318" spans="1:14">
      <c r="A318" s="13">
        <v>3.7920000000000003</v>
      </c>
      <c r="B318" s="2">
        <v>370.95400000000001</v>
      </c>
      <c r="C318" s="3">
        <v>370.43599999999998</v>
      </c>
      <c r="D318" s="4">
        <v>370.11900000000003</v>
      </c>
      <c r="F318" s="12">
        <v>3.7920000000000003</v>
      </c>
      <c r="G318" s="5">
        <v>371.90100000000001</v>
      </c>
      <c r="H318" s="6">
        <v>372.31599999999997</v>
      </c>
      <c r="I318" s="7">
        <v>371.88400000000001</v>
      </c>
      <c r="K318" s="11">
        <v>3.7920000000000003</v>
      </c>
      <c r="L318" s="8">
        <v>374.52499999999998</v>
      </c>
      <c r="M318" s="9">
        <v>382.279</v>
      </c>
      <c r="N318" s="10">
        <v>376.17899999999997</v>
      </c>
    </row>
    <row r="319" spans="1:14">
      <c r="A319" s="13">
        <v>3.8039999999999998</v>
      </c>
      <c r="B319" s="2">
        <v>370.89800000000002</v>
      </c>
      <c r="C319" s="3">
        <v>370.38799999999998</v>
      </c>
      <c r="D319" s="4">
        <v>370.07799999999997</v>
      </c>
      <c r="F319" s="12">
        <v>3.8039999999999998</v>
      </c>
      <c r="G319" s="5">
        <v>371.84399999999999</v>
      </c>
      <c r="H319" s="6">
        <v>372.262</v>
      </c>
      <c r="I319" s="7">
        <v>371.83699999999999</v>
      </c>
      <c r="K319" s="11">
        <v>3.8039999999999998</v>
      </c>
      <c r="L319" s="8">
        <v>374.46199999999999</v>
      </c>
      <c r="M319" s="9">
        <v>382.19299999999998</v>
      </c>
      <c r="N319" s="10">
        <v>376.11700000000002</v>
      </c>
    </row>
    <row r="320" spans="1:14">
      <c r="A320" s="13">
        <v>3.8159999999999994</v>
      </c>
      <c r="B320" s="2">
        <v>370.84199999999998</v>
      </c>
      <c r="C320" s="3">
        <v>370.34</v>
      </c>
      <c r="D320" s="4">
        <v>370.03699999999998</v>
      </c>
      <c r="F320" s="12">
        <v>3.8159999999999994</v>
      </c>
      <c r="G320" s="5">
        <v>371.786</v>
      </c>
      <c r="H320" s="6">
        <v>372.20800000000003</v>
      </c>
      <c r="I320" s="7">
        <v>371.78899999999999</v>
      </c>
      <c r="K320" s="11">
        <v>3.8159999999999994</v>
      </c>
      <c r="L320" s="8">
        <v>374.399</v>
      </c>
      <c r="M320" s="9">
        <v>382.10700000000003</v>
      </c>
      <c r="N320" s="10">
        <v>376.05500000000001</v>
      </c>
    </row>
    <row r="321" spans="1:14">
      <c r="A321" s="13">
        <v>3.8280000000000003</v>
      </c>
      <c r="B321" s="2">
        <v>370.78500000000003</v>
      </c>
      <c r="C321" s="3">
        <v>370.291</v>
      </c>
      <c r="D321" s="4">
        <v>369.995</v>
      </c>
      <c r="F321" s="12">
        <v>3.8280000000000003</v>
      </c>
      <c r="G321" s="5">
        <v>371.72800000000001</v>
      </c>
      <c r="H321" s="6">
        <v>372.15499999999997</v>
      </c>
      <c r="I321" s="7">
        <v>371.74099999999999</v>
      </c>
      <c r="K321" s="11">
        <v>3.8280000000000003</v>
      </c>
      <c r="L321" s="8">
        <v>374.33600000000001</v>
      </c>
      <c r="M321" s="9">
        <v>382.02100000000002</v>
      </c>
      <c r="N321" s="10">
        <v>375.99299999999999</v>
      </c>
    </row>
    <row r="322" spans="1:14">
      <c r="A322" s="13">
        <v>3.8399999999999994</v>
      </c>
      <c r="B322" s="2">
        <v>370.72899999999998</v>
      </c>
      <c r="C322" s="3">
        <v>370.24299999999999</v>
      </c>
      <c r="D322" s="4">
        <v>369.95400000000001</v>
      </c>
      <c r="F322" s="12">
        <v>3.8399999999999994</v>
      </c>
      <c r="G322" s="5">
        <v>371.67</v>
      </c>
      <c r="H322" s="6">
        <v>372.101</v>
      </c>
      <c r="I322" s="7">
        <v>371.69299999999998</v>
      </c>
      <c r="K322" s="11">
        <v>3.8399999999999994</v>
      </c>
      <c r="L322" s="8">
        <v>374.274</v>
      </c>
      <c r="M322" s="9">
        <v>381.935</v>
      </c>
      <c r="N322" s="10">
        <v>375.93099999999998</v>
      </c>
    </row>
    <row r="323" spans="1:14">
      <c r="A323" s="13">
        <v>3.8520000000000003</v>
      </c>
      <c r="B323" s="2">
        <v>370.673</v>
      </c>
      <c r="C323" s="3">
        <v>370.19499999999999</v>
      </c>
      <c r="D323" s="4">
        <v>369.91300000000001</v>
      </c>
      <c r="F323" s="12">
        <v>3.8520000000000003</v>
      </c>
      <c r="G323" s="5">
        <v>371.61200000000002</v>
      </c>
      <c r="H323" s="6">
        <v>372.04700000000003</v>
      </c>
      <c r="I323" s="7">
        <v>371.64600000000002</v>
      </c>
      <c r="K323" s="11">
        <v>3.8520000000000003</v>
      </c>
      <c r="L323" s="8">
        <v>374.21100000000001</v>
      </c>
      <c r="M323" s="9">
        <v>381.84899999999999</v>
      </c>
      <c r="N323" s="10">
        <v>375.86900000000003</v>
      </c>
    </row>
    <row r="324" spans="1:14">
      <c r="A324" s="13">
        <v>3.8639999999999999</v>
      </c>
      <c r="B324" s="2">
        <v>370.61700000000002</v>
      </c>
      <c r="C324" s="3">
        <v>370.14600000000002</v>
      </c>
      <c r="D324" s="4">
        <v>369.87099999999998</v>
      </c>
      <c r="F324" s="12">
        <v>3.8639999999999999</v>
      </c>
      <c r="G324" s="5">
        <v>371.55399999999997</v>
      </c>
      <c r="H324" s="6">
        <v>371.99299999999999</v>
      </c>
      <c r="I324" s="7">
        <v>371.59800000000001</v>
      </c>
      <c r="K324" s="11">
        <v>3.8639999999999999</v>
      </c>
      <c r="L324" s="8">
        <v>374.14800000000002</v>
      </c>
      <c r="M324" s="9">
        <v>381.76299999999998</v>
      </c>
      <c r="N324" s="10">
        <v>375.80599999999998</v>
      </c>
    </row>
    <row r="325" spans="1:14">
      <c r="A325" s="13">
        <v>3.8759999999999994</v>
      </c>
      <c r="B325" s="2">
        <v>370.56099999999998</v>
      </c>
      <c r="C325" s="3">
        <v>370.09800000000001</v>
      </c>
      <c r="D325" s="4">
        <v>369.83</v>
      </c>
      <c r="F325" s="12">
        <v>3.8759999999999994</v>
      </c>
      <c r="G325" s="5">
        <v>371.49599999999998</v>
      </c>
      <c r="H325" s="6">
        <v>371.93900000000002</v>
      </c>
      <c r="I325" s="7">
        <v>371.55</v>
      </c>
      <c r="K325" s="11">
        <v>3.8759999999999994</v>
      </c>
      <c r="L325" s="8">
        <v>374.08499999999998</v>
      </c>
      <c r="M325" s="9">
        <v>381.67700000000002</v>
      </c>
      <c r="N325" s="10">
        <v>375.74400000000003</v>
      </c>
    </row>
    <row r="326" spans="1:14">
      <c r="A326" s="13">
        <v>3.8880000000000003</v>
      </c>
      <c r="B326" s="2">
        <v>370.505</v>
      </c>
      <c r="C326" s="3">
        <v>370.04899999999998</v>
      </c>
      <c r="D326" s="4">
        <v>369.78899999999999</v>
      </c>
      <c r="F326" s="12">
        <v>3.8880000000000003</v>
      </c>
      <c r="G326" s="5">
        <v>371.43799999999999</v>
      </c>
      <c r="H326" s="6">
        <v>371.88499999999999</v>
      </c>
      <c r="I326" s="7">
        <v>371.50200000000001</v>
      </c>
      <c r="K326" s="11">
        <v>3.8880000000000003</v>
      </c>
      <c r="L326" s="8">
        <v>374.02199999999999</v>
      </c>
      <c r="M326" s="9">
        <v>381.59100000000001</v>
      </c>
      <c r="N326" s="10">
        <v>375.68200000000002</v>
      </c>
    </row>
    <row r="327" spans="1:14">
      <c r="A327" s="13">
        <v>3.9</v>
      </c>
      <c r="B327" s="2">
        <v>370.44900000000001</v>
      </c>
      <c r="C327" s="3">
        <v>370.00099999999998</v>
      </c>
      <c r="D327" s="4">
        <v>369.74700000000001</v>
      </c>
      <c r="F327" s="12">
        <v>3.9</v>
      </c>
      <c r="G327" s="5">
        <v>371.38099999999997</v>
      </c>
      <c r="H327" s="6">
        <v>371.83100000000002</v>
      </c>
      <c r="I327" s="7">
        <v>371.45499999999998</v>
      </c>
      <c r="K327" s="11">
        <v>3.9</v>
      </c>
      <c r="L327" s="8">
        <v>373.959</v>
      </c>
      <c r="M327" s="9">
        <v>381.50400000000002</v>
      </c>
      <c r="N327" s="10">
        <v>375.62</v>
      </c>
    </row>
    <row r="328" spans="1:14">
      <c r="A328" s="13">
        <v>3.9119999999999995</v>
      </c>
      <c r="B328" s="2">
        <v>370.39299999999997</v>
      </c>
      <c r="C328" s="3">
        <v>369.952</v>
      </c>
      <c r="D328" s="4">
        <v>369.70600000000002</v>
      </c>
      <c r="F328" s="12">
        <v>3.9119999999999995</v>
      </c>
      <c r="G328" s="5">
        <v>371.32299999999998</v>
      </c>
      <c r="H328" s="6">
        <v>371.77699999999999</v>
      </c>
      <c r="I328" s="7">
        <v>371.40600000000001</v>
      </c>
      <c r="K328" s="11">
        <v>3.9119999999999995</v>
      </c>
      <c r="L328" s="8">
        <v>373.89699999999999</v>
      </c>
      <c r="M328" s="9">
        <v>381.41699999999997</v>
      </c>
      <c r="N328" s="10">
        <v>375.55700000000002</v>
      </c>
    </row>
    <row r="329" spans="1:14">
      <c r="A329" s="13">
        <v>3.9240000000000004</v>
      </c>
      <c r="B329" s="2">
        <v>370.33699999999999</v>
      </c>
      <c r="C329" s="3">
        <v>369.90300000000002</v>
      </c>
      <c r="D329" s="4">
        <v>369.66399999999999</v>
      </c>
      <c r="F329" s="12">
        <v>3.9240000000000004</v>
      </c>
      <c r="G329" s="5">
        <v>371.26600000000002</v>
      </c>
      <c r="H329" s="6">
        <v>371.72300000000001</v>
      </c>
      <c r="I329" s="7">
        <v>371.358</v>
      </c>
      <c r="K329" s="11">
        <v>3.9240000000000004</v>
      </c>
      <c r="L329" s="8">
        <v>373.834</v>
      </c>
      <c r="M329" s="9">
        <v>381.33</v>
      </c>
      <c r="N329" s="10">
        <v>375.49400000000003</v>
      </c>
    </row>
    <row r="330" spans="1:14">
      <c r="A330" s="13">
        <v>3.9359999999999999</v>
      </c>
      <c r="B330" s="2">
        <v>370.28100000000001</v>
      </c>
      <c r="C330" s="3">
        <v>369.85500000000002</v>
      </c>
      <c r="D330" s="4">
        <v>369.62200000000001</v>
      </c>
      <c r="F330" s="12">
        <v>3.9359999999999999</v>
      </c>
      <c r="G330" s="5">
        <v>371.20800000000003</v>
      </c>
      <c r="H330" s="6">
        <v>371.66899999999998</v>
      </c>
      <c r="I330" s="7">
        <v>371.31</v>
      </c>
      <c r="K330" s="11">
        <v>3.9359999999999999</v>
      </c>
      <c r="L330" s="8">
        <v>373.77100000000002</v>
      </c>
      <c r="M330" s="9">
        <v>381.24299999999999</v>
      </c>
      <c r="N330" s="10">
        <v>375.43099999999998</v>
      </c>
    </row>
    <row r="331" spans="1:14">
      <c r="A331" s="13">
        <v>3.9479999999999995</v>
      </c>
      <c r="B331" s="2">
        <v>370.22500000000002</v>
      </c>
      <c r="C331" s="3">
        <v>369.80599999999998</v>
      </c>
      <c r="D331" s="4">
        <v>369.58</v>
      </c>
      <c r="F331" s="12">
        <v>3.9479999999999995</v>
      </c>
      <c r="G331" s="5">
        <v>371.15</v>
      </c>
      <c r="H331" s="6">
        <v>371.61399999999998</v>
      </c>
      <c r="I331" s="7">
        <v>371.26100000000002</v>
      </c>
      <c r="K331" s="11">
        <v>3.9479999999999995</v>
      </c>
      <c r="L331" s="8">
        <v>373.70800000000003</v>
      </c>
      <c r="M331" s="9">
        <v>381.15600000000001</v>
      </c>
      <c r="N331" s="10">
        <v>375.36799999999999</v>
      </c>
    </row>
    <row r="332" spans="1:14">
      <c r="A332" s="13">
        <v>3.9600000000000004</v>
      </c>
      <c r="B332" s="2">
        <v>370.17</v>
      </c>
      <c r="C332" s="3">
        <v>369.75700000000001</v>
      </c>
      <c r="D332" s="4">
        <v>369.53800000000001</v>
      </c>
      <c r="F332" s="12">
        <v>3.9600000000000004</v>
      </c>
      <c r="G332" s="5">
        <v>371.09300000000002</v>
      </c>
      <c r="H332" s="6">
        <v>371.56</v>
      </c>
      <c r="I332" s="7">
        <v>371.21300000000002</v>
      </c>
      <c r="K332" s="11">
        <v>3.9600000000000004</v>
      </c>
      <c r="L332" s="8">
        <v>373.64499999999998</v>
      </c>
      <c r="M332" s="9">
        <v>381.06900000000002</v>
      </c>
      <c r="N332" s="10">
        <v>375.30500000000001</v>
      </c>
    </row>
    <row r="333" spans="1:14">
      <c r="A333" s="13">
        <v>3.972</v>
      </c>
      <c r="B333" s="2">
        <v>370.11399999999998</v>
      </c>
      <c r="C333" s="3">
        <v>369.70800000000003</v>
      </c>
      <c r="D333" s="4">
        <v>369.49599999999998</v>
      </c>
      <c r="F333" s="12">
        <v>3.972</v>
      </c>
      <c r="G333" s="5">
        <v>371.03500000000003</v>
      </c>
      <c r="H333" s="6">
        <v>371.50599999999997</v>
      </c>
      <c r="I333" s="7">
        <v>371.16500000000002</v>
      </c>
      <c r="K333" s="11">
        <v>3.972</v>
      </c>
      <c r="L333" s="8">
        <v>373.58199999999999</v>
      </c>
      <c r="M333" s="9">
        <v>380.98099999999999</v>
      </c>
      <c r="N333" s="10">
        <v>375.24200000000002</v>
      </c>
    </row>
    <row r="334" spans="1:14">
      <c r="A334" s="13">
        <v>3.9839999999999991</v>
      </c>
      <c r="B334" s="2">
        <v>370.05900000000003</v>
      </c>
      <c r="C334" s="3">
        <v>369.65899999999999</v>
      </c>
      <c r="D334" s="4">
        <v>369.45400000000001</v>
      </c>
      <c r="F334" s="12">
        <v>3.9839999999999991</v>
      </c>
      <c r="G334" s="5">
        <v>370.97800000000001</v>
      </c>
      <c r="H334" s="6">
        <v>371.45100000000002</v>
      </c>
      <c r="I334" s="7">
        <v>371.11599999999999</v>
      </c>
      <c r="K334" s="11">
        <v>3.9839999999999991</v>
      </c>
      <c r="L334" s="8">
        <v>373.51900000000001</v>
      </c>
      <c r="M334" s="9">
        <v>380.89299999999997</v>
      </c>
      <c r="N334" s="10">
        <v>375.18</v>
      </c>
    </row>
    <row r="335" spans="1:14">
      <c r="A335" s="13">
        <v>3.996</v>
      </c>
      <c r="B335" s="2">
        <v>370.00299999999999</v>
      </c>
      <c r="C335" s="3">
        <v>369.61</v>
      </c>
      <c r="D335" s="4">
        <v>369.41300000000001</v>
      </c>
      <c r="F335" s="12">
        <v>3.996</v>
      </c>
      <c r="G335" s="5">
        <v>370.92</v>
      </c>
      <c r="H335" s="6">
        <v>371.39600000000002</v>
      </c>
      <c r="I335" s="7">
        <v>371.06799999999998</v>
      </c>
      <c r="K335" s="11">
        <v>3.996</v>
      </c>
      <c r="L335" s="8">
        <v>373.45600000000002</v>
      </c>
      <c r="M335" s="9">
        <v>380.80599999999998</v>
      </c>
      <c r="N335" s="10">
        <v>375.11700000000002</v>
      </c>
    </row>
    <row r="336" spans="1:14">
      <c r="A336" s="13">
        <v>4.008</v>
      </c>
      <c r="B336" s="2">
        <v>369.947</v>
      </c>
      <c r="C336" s="3">
        <v>369.56200000000001</v>
      </c>
      <c r="D336" s="4">
        <v>369.37</v>
      </c>
      <c r="F336" s="12">
        <v>4.008</v>
      </c>
      <c r="G336" s="5">
        <v>370.863</v>
      </c>
      <c r="H336" s="6">
        <v>371.34199999999998</v>
      </c>
      <c r="I336" s="7">
        <v>371.01900000000001</v>
      </c>
      <c r="K336" s="11">
        <v>4.008</v>
      </c>
      <c r="L336" s="8">
        <v>373.39299999999997</v>
      </c>
      <c r="M336" s="9">
        <v>380.71800000000002</v>
      </c>
      <c r="N336" s="10">
        <v>375.053</v>
      </c>
    </row>
    <row r="337" spans="1:14">
      <c r="A337" s="13">
        <v>4.0199999999999996</v>
      </c>
      <c r="B337" s="2">
        <v>369.892</v>
      </c>
      <c r="C337" s="3">
        <v>369.51299999999998</v>
      </c>
      <c r="D337" s="4">
        <v>369.32799999999997</v>
      </c>
      <c r="F337" s="12">
        <v>4.0199999999999996</v>
      </c>
      <c r="G337" s="5">
        <v>370.80500000000001</v>
      </c>
      <c r="H337" s="6">
        <v>371.28699999999998</v>
      </c>
      <c r="I337" s="7">
        <v>370.97</v>
      </c>
      <c r="K337" s="11">
        <v>4.0199999999999996</v>
      </c>
      <c r="L337" s="8">
        <v>373.33</v>
      </c>
      <c r="M337" s="9">
        <v>380.63</v>
      </c>
      <c r="N337" s="10">
        <v>374.99</v>
      </c>
    </row>
    <row r="338" spans="1:14">
      <c r="A338" s="13">
        <v>4.032</v>
      </c>
      <c r="B338" s="2">
        <v>369.83600000000001</v>
      </c>
      <c r="C338" s="3">
        <v>369.464</v>
      </c>
      <c r="D338" s="4">
        <v>369.286</v>
      </c>
      <c r="F338" s="12">
        <v>4.032</v>
      </c>
      <c r="G338" s="5">
        <v>370.74799999999999</v>
      </c>
      <c r="H338" s="6">
        <v>371.23200000000003</v>
      </c>
      <c r="I338" s="7">
        <v>370.92099999999999</v>
      </c>
      <c r="K338" s="11">
        <v>4.032</v>
      </c>
      <c r="L338" s="8">
        <v>373.267</v>
      </c>
      <c r="M338" s="9">
        <v>380.54199999999997</v>
      </c>
      <c r="N338" s="10">
        <v>374.92599999999999</v>
      </c>
    </row>
    <row r="339" spans="1:14">
      <c r="A339" s="13">
        <v>4.0439999999999996</v>
      </c>
      <c r="B339" s="2">
        <v>369.78100000000001</v>
      </c>
      <c r="C339" s="3">
        <v>369.41500000000002</v>
      </c>
      <c r="D339" s="4">
        <v>369.24299999999999</v>
      </c>
      <c r="F339" s="12">
        <v>4.0439999999999996</v>
      </c>
      <c r="G339" s="5">
        <v>370.69</v>
      </c>
      <c r="H339" s="6">
        <v>371.178</v>
      </c>
      <c r="I339" s="7">
        <v>370.87200000000001</v>
      </c>
      <c r="K339" s="11">
        <v>4.0439999999999996</v>
      </c>
      <c r="L339" s="8">
        <v>373.20400000000001</v>
      </c>
      <c r="M339" s="9">
        <v>380.45400000000001</v>
      </c>
      <c r="N339" s="10">
        <v>374.86200000000002</v>
      </c>
    </row>
    <row r="340" spans="1:14">
      <c r="A340" s="13">
        <v>4.056</v>
      </c>
      <c r="B340" s="2">
        <v>369.726</v>
      </c>
      <c r="C340" s="3">
        <v>369.36599999999999</v>
      </c>
      <c r="D340" s="4">
        <v>369.20100000000002</v>
      </c>
      <c r="F340" s="12">
        <v>4.056</v>
      </c>
      <c r="G340" s="5">
        <v>370.63299999999998</v>
      </c>
      <c r="H340" s="6">
        <v>371.12299999999999</v>
      </c>
      <c r="I340" s="7">
        <v>370.82299999999998</v>
      </c>
      <c r="K340" s="11">
        <v>4.056</v>
      </c>
      <c r="L340" s="8">
        <v>373.14100000000002</v>
      </c>
      <c r="M340" s="9">
        <v>380.36500000000001</v>
      </c>
      <c r="N340" s="10">
        <v>374.798</v>
      </c>
    </row>
    <row r="341" spans="1:14">
      <c r="A341" s="13">
        <v>4.0679999999999996</v>
      </c>
      <c r="B341" s="2">
        <v>369.67099999999999</v>
      </c>
      <c r="C341" s="3">
        <v>369.31599999999997</v>
      </c>
      <c r="D341" s="4">
        <v>369.15899999999999</v>
      </c>
      <c r="F341" s="12">
        <v>4.0679999999999996</v>
      </c>
      <c r="G341" s="5">
        <v>370.57600000000002</v>
      </c>
      <c r="H341" s="6">
        <v>371.06799999999998</v>
      </c>
      <c r="I341" s="7">
        <v>370.774</v>
      </c>
      <c r="K341" s="11">
        <v>4.0679999999999996</v>
      </c>
      <c r="L341" s="8">
        <v>373.07799999999997</v>
      </c>
      <c r="M341" s="9">
        <v>380.27699999999999</v>
      </c>
      <c r="N341" s="10">
        <v>374.73500000000001</v>
      </c>
    </row>
    <row r="342" spans="1:14">
      <c r="A342" s="13">
        <v>4.0799999999999992</v>
      </c>
      <c r="B342" s="2">
        <v>369.61599999999999</v>
      </c>
      <c r="C342" s="3">
        <v>369.267</v>
      </c>
      <c r="D342" s="4">
        <v>369.11599999999999</v>
      </c>
      <c r="F342" s="12">
        <v>4.0799999999999992</v>
      </c>
      <c r="G342" s="5">
        <v>370.51900000000001</v>
      </c>
      <c r="H342" s="6">
        <v>371.012</v>
      </c>
      <c r="I342" s="7">
        <v>370.72500000000002</v>
      </c>
      <c r="K342" s="11">
        <v>4.0799999999999992</v>
      </c>
      <c r="L342" s="8">
        <v>373.01499999999999</v>
      </c>
      <c r="M342" s="9">
        <v>380.18799999999999</v>
      </c>
      <c r="N342" s="10">
        <v>374.67099999999999</v>
      </c>
    </row>
    <row r="343" spans="1:14">
      <c r="A343" s="13">
        <v>4.0920000000000005</v>
      </c>
      <c r="B343" s="2">
        <v>369.56</v>
      </c>
      <c r="C343" s="3">
        <v>369.21800000000002</v>
      </c>
      <c r="D343" s="4">
        <v>369.07400000000001</v>
      </c>
      <c r="F343" s="12">
        <v>4.0920000000000005</v>
      </c>
      <c r="G343" s="5">
        <v>370.46199999999999</v>
      </c>
      <c r="H343" s="6">
        <v>370.95699999999999</v>
      </c>
      <c r="I343" s="7">
        <v>370.67599999999999</v>
      </c>
      <c r="K343" s="11">
        <v>4.0920000000000005</v>
      </c>
      <c r="L343" s="8">
        <v>372.952</v>
      </c>
      <c r="M343" s="9">
        <v>380.09899999999999</v>
      </c>
      <c r="N343" s="10">
        <v>374.60700000000003</v>
      </c>
    </row>
    <row r="344" spans="1:14">
      <c r="A344" s="13">
        <v>4.1040000000000001</v>
      </c>
      <c r="B344" s="2">
        <v>369.505</v>
      </c>
      <c r="C344" s="3">
        <v>369.16899999999998</v>
      </c>
      <c r="D344" s="4">
        <v>369.03199999999998</v>
      </c>
      <c r="F344" s="12">
        <v>4.1040000000000001</v>
      </c>
      <c r="G344" s="5">
        <v>370.404</v>
      </c>
      <c r="H344" s="6">
        <v>370.90199999999999</v>
      </c>
      <c r="I344" s="7">
        <v>370.62700000000001</v>
      </c>
      <c r="K344" s="11">
        <v>4.1040000000000001</v>
      </c>
      <c r="L344" s="8">
        <v>372.88900000000001</v>
      </c>
      <c r="M344" s="9">
        <v>380.01100000000002</v>
      </c>
      <c r="N344" s="10">
        <v>374.54300000000001</v>
      </c>
    </row>
    <row r="345" spans="1:14">
      <c r="A345" s="13">
        <v>4.1159999999999997</v>
      </c>
      <c r="B345" s="2">
        <v>369.45</v>
      </c>
      <c r="C345" s="3">
        <v>369.12</v>
      </c>
      <c r="D345" s="4">
        <v>368.98899999999998</v>
      </c>
      <c r="F345" s="12">
        <v>4.1159999999999997</v>
      </c>
      <c r="G345" s="5">
        <v>370.34699999999998</v>
      </c>
      <c r="H345" s="6">
        <v>370.84699999999998</v>
      </c>
      <c r="I345" s="7">
        <v>370.577</v>
      </c>
      <c r="K345" s="11">
        <v>4.1159999999999997</v>
      </c>
      <c r="L345" s="8">
        <v>372.82600000000002</v>
      </c>
      <c r="M345" s="9">
        <v>379.92200000000003</v>
      </c>
      <c r="N345" s="10">
        <v>374.47899999999998</v>
      </c>
    </row>
    <row r="346" spans="1:14">
      <c r="A346" s="13">
        <v>4.1280000000000001</v>
      </c>
      <c r="B346" s="2">
        <v>369.39499999999998</v>
      </c>
      <c r="C346" s="3">
        <v>369.07100000000003</v>
      </c>
      <c r="D346" s="4">
        <v>368.94600000000003</v>
      </c>
      <c r="F346" s="12">
        <v>4.1280000000000001</v>
      </c>
      <c r="G346" s="5">
        <v>370.29</v>
      </c>
      <c r="H346" s="6">
        <v>370.79199999999997</v>
      </c>
      <c r="I346" s="7">
        <v>370.52699999999999</v>
      </c>
      <c r="K346" s="11">
        <v>4.1280000000000001</v>
      </c>
      <c r="L346" s="8">
        <v>372.762</v>
      </c>
      <c r="M346" s="9">
        <v>379.83300000000003</v>
      </c>
      <c r="N346" s="10">
        <v>374.41500000000002</v>
      </c>
    </row>
    <row r="347" spans="1:14">
      <c r="A347" s="13">
        <v>4.1399999999999997</v>
      </c>
      <c r="B347" s="2">
        <v>369.34100000000001</v>
      </c>
      <c r="C347" s="3">
        <v>369.02100000000002</v>
      </c>
      <c r="D347" s="4">
        <v>368.90300000000002</v>
      </c>
      <c r="F347" s="12">
        <v>4.1399999999999997</v>
      </c>
      <c r="G347" s="5">
        <v>370.233</v>
      </c>
      <c r="H347" s="6">
        <v>370.73700000000002</v>
      </c>
      <c r="I347" s="7">
        <v>370.47699999999998</v>
      </c>
      <c r="K347" s="11">
        <v>4.1399999999999997</v>
      </c>
      <c r="L347" s="8">
        <v>372.69900000000001</v>
      </c>
      <c r="M347" s="9">
        <v>379.74299999999999</v>
      </c>
      <c r="N347" s="10">
        <v>374.35</v>
      </c>
    </row>
    <row r="348" spans="1:14">
      <c r="A348" s="13">
        <v>4.1519999999999992</v>
      </c>
      <c r="B348" s="2">
        <v>369.286</v>
      </c>
      <c r="C348" s="3">
        <v>368.97199999999998</v>
      </c>
      <c r="D348" s="4">
        <v>368.86</v>
      </c>
      <c r="F348" s="12">
        <v>4.1519999999999992</v>
      </c>
      <c r="G348" s="5">
        <v>370.17599999999999</v>
      </c>
      <c r="H348" s="6">
        <v>370.68099999999998</v>
      </c>
      <c r="I348" s="7">
        <v>370.428</v>
      </c>
      <c r="K348" s="11">
        <v>4.1519999999999992</v>
      </c>
      <c r="L348" s="8">
        <v>372.63600000000002</v>
      </c>
      <c r="M348" s="9">
        <v>379.654</v>
      </c>
      <c r="N348" s="10">
        <v>374.286</v>
      </c>
    </row>
    <row r="349" spans="1:14">
      <c r="A349" s="13">
        <v>4.1640000000000006</v>
      </c>
      <c r="B349" s="2">
        <v>369.23099999999999</v>
      </c>
      <c r="C349" s="3">
        <v>368.923</v>
      </c>
      <c r="D349" s="4">
        <v>368.81799999999998</v>
      </c>
      <c r="F349" s="12">
        <v>4.1640000000000006</v>
      </c>
      <c r="G349" s="5">
        <v>370.11900000000003</v>
      </c>
      <c r="H349" s="6">
        <v>370.62599999999998</v>
      </c>
      <c r="I349" s="7">
        <v>370.37799999999999</v>
      </c>
      <c r="K349" s="11">
        <v>4.1640000000000006</v>
      </c>
      <c r="L349" s="8">
        <v>372.57299999999998</v>
      </c>
      <c r="M349" s="9">
        <v>379.56400000000002</v>
      </c>
      <c r="N349" s="10">
        <v>374.221</v>
      </c>
    </row>
    <row r="350" spans="1:14">
      <c r="A350" s="13">
        <v>4.1760000000000002</v>
      </c>
      <c r="B350" s="2">
        <v>369.17700000000002</v>
      </c>
      <c r="C350" s="3">
        <v>368.87299999999999</v>
      </c>
      <c r="D350" s="4">
        <v>368.77499999999998</v>
      </c>
      <c r="F350" s="12">
        <v>4.1760000000000002</v>
      </c>
      <c r="G350" s="5">
        <v>370.06200000000001</v>
      </c>
      <c r="H350" s="6">
        <v>370.57</v>
      </c>
      <c r="I350" s="7">
        <v>370.32799999999997</v>
      </c>
      <c r="K350" s="11">
        <v>4.1760000000000002</v>
      </c>
      <c r="L350" s="8">
        <v>372.51</v>
      </c>
      <c r="M350" s="9">
        <v>379.47399999999999</v>
      </c>
      <c r="N350" s="10">
        <v>374.15699999999998</v>
      </c>
    </row>
    <row r="351" spans="1:14">
      <c r="A351" s="13">
        <v>4.1879999999999988</v>
      </c>
      <c r="B351" s="2">
        <v>369.12200000000001</v>
      </c>
      <c r="C351" s="3">
        <v>368.82400000000001</v>
      </c>
      <c r="D351" s="4">
        <v>368.73200000000003</v>
      </c>
      <c r="F351" s="12">
        <v>4.1879999999999988</v>
      </c>
      <c r="G351" s="5">
        <v>370.005</v>
      </c>
      <c r="H351" s="6">
        <v>370.51499999999999</v>
      </c>
      <c r="I351" s="7">
        <v>370.279</v>
      </c>
      <c r="K351" s="11">
        <v>4.1879999999999988</v>
      </c>
      <c r="L351" s="8">
        <v>372.447</v>
      </c>
      <c r="M351" s="9">
        <v>379.38499999999999</v>
      </c>
      <c r="N351" s="10">
        <v>374.09199999999998</v>
      </c>
    </row>
    <row r="352" spans="1:14">
      <c r="A352" s="13">
        <v>4.2</v>
      </c>
      <c r="B352" s="2">
        <v>369.06700000000001</v>
      </c>
      <c r="C352" s="3">
        <v>368.77499999999998</v>
      </c>
      <c r="D352" s="4">
        <v>368.68900000000002</v>
      </c>
      <c r="F352" s="12">
        <v>4.2</v>
      </c>
      <c r="G352" s="5">
        <v>369.94799999999998</v>
      </c>
      <c r="H352" s="6">
        <v>370.46</v>
      </c>
      <c r="I352" s="7">
        <v>370.22899999999998</v>
      </c>
      <c r="K352" s="11">
        <v>4.2</v>
      </c>
      <c r="L352" s="8">
        <v>372.38299999999998</v>
      </c>
      <c r="M352" s="9">
        <v>379.29500000000002</v>
      </c>
      <c r="N352" s="10">
        <v>374.02800000000002</v>
      </c>
    </row>
    <row r="353" spans="1:14">
      <c r="A353" s="13">
        <v>4.2119999999999997</v>
      </c>
      <c r="B353" s="2">
        <v>369.01299999999998</v>
      </c>
      <c r="C353" s="3">
        <v>368.72500000000002</v>
      </c>
      <c r="D353" s="4">
        <v>368.64600000000002</v>
      </c>
      <c r="F353" s="12">
        <v>4.2119999999999997</v>
      </c>
      <c r="G353" s="5">
        <v>369.892</v>
      </c>
      <c r="H353" s="6">
        <v>370.404</v>
      </c>
      <c r="I353" s="7">
        <v>370.17899999999997</v>
      </c>
      <c r="K353" s="11">
        <v>4.2119999999999997</v>
      </c>
      <c r="L353" s="8">
        <v>372.32</v>
      </c>
      <c r="M353" s="9">
        <v>379.20499999999998</v>
      </c>
      <c r="N353" s="10">
        <v>373.96300000000002</v>
      </c>
    </row>
    <row r="354" spans="1:14">
      <c r="A354" s="13">
        <v>4.2239999999999993</v>
      </c>
      <c r="B354" s="2">
        <v>368.959</v>
      </c>
      <c r="C354" s="3">
        <v>368.67599999999999</v>
      </c>
      <c r="D354" s="4">
        <v>368.60300000000001</v>
      </c>
      <c r="F354" s="12">
        <v>4.2239999999999993</v>
      </c>
      <c r="G354" s="5">
        <v>369.83499999999998</v>
      </c>
      <c r="H354" s="6">
        <v>370.34800000000001</v>
      </c>
      <c r="I354" s="7">
        <v>370.12799999999999</v>
      </c>
      <c r="K354" s="11">
        <v>4.2239999999999993</v>
      </c>
      <c r="L354" s="8">
        <v>372.25700000000001</v>
      </c>
      <c r="M354" s="9">
        <v>379.11399999999998</v>
      </c>
      <c r="N354" s="10">
        <v>373.89800000000002</v>
      </c>
    </row>
    <row r="355" spans="1:14">
      <c r="A355" s="13">
        <v>4.2359999999999998</v>
      </c>
      <c r="B355" s="2">
        <v>368.90499999999997</v>
      </c>
      <c r="C355" s="3">
        <v>368.62599999999998</v>
      </c>
      <c r="D355" s="4">
        <v>368.55900000000003</v>
      </c>
      <c r="F355" s="12">
        <v>4.2359999999999998</v>
      </c>
      <c r="G355" s="5">
        <v>369.77800000000002</v>
      </c>
      <c r="H355" s="6">
        <v>370.29300000000001</v>
      </c>
      <c r="I355" s="7">
        <v>370.07799999999997</v>
      </c>
      <c r="K355" s="11">
        <v>4.2359999999999998</v>
      </c>
      <c r="L355" s="8">
        <v>372.19400000000002</v>
      </c>
      <c r="M355" s="9">
        <v>379.024</v>
      </c>
      <c r="N355" s="10">
        <v>373.83300000000003</v>
      </c>
    </row>
    <row r="356" spans="1:14">
      <c r="A356" s="13">
        <v>4.2479999999999993</v>
      </c>
      <c r="B356" s="2">
        <v>368.851</v>
      </c>
      <c r="C356" s="3">
        <v>368.577</v>
      </c>
      <c r="D356" s="4">
        <v>368.51600000000002</v>
      </c>
      <c r="F356" s="12">
        <v>4.2479999999999993</v>
      </c>
      <c r="G356" s="5">
        <v>369.72199999999998</v>
      </c>
      <c r="H356" s="6">
        <v>370.23700000000002</v>
      </c>
      <c r="I356" s="7">
        <v>370.02699999999999</v>
      </c>
      <c r="K356" s="11">
        <v>4.2479999999999993</v>
      </c>
      <c r="L356" s="8">
        <v>372.13099999999997</v>
      </c>
      <c r="M356" s="9">
        <v>378.93299999999999</v>
      </c>
      <c r="N356" s="10">
        <v>373.767</v>
      </c>
    </row>
    <row r="357" spans="1:14">
      <c r="A357" s="13">
        <v>4.2600000000000007</v>
      </c>
      <c r="B357" s="2">
        <v>368.79599999999999</v>
      </c>
      <c r="C357" s="3">
        <v>368.52699999999999</v>
      </c>
      <c r="D357" s="4">
        <v>368.47300000000001</v>
      </c>
      <c r="F357" s="12">
        <v>4.2600000000000007</v>
      </c>
      <c r="G357" s="5">
        <v>369.66500000000002</v>
      </c>
      <c r="H357" s="6">
        <v>370.18099999999998</v>
      </c>
      <c r="I357" s="7">
        <v>369.97699999999998</v>
      </c>
      <c r="K357" s="11">
        <v>4.2600000000000007</v>
      </c>
      <c r="L357" s="8">
        <v>372.06700000000001</v>
      </c>
      <c r="M357" s="9">
        <v>378.84300000000002</v>
      </c>
      <c r="N357" s="10">
        <v>373.702</v>
      </c>
    </row>
    <row r="358" spans="1:14">
      <c r="A358" s="13">
        <v>4.2720000000000002</v>
      </c>
      <c r="B358" s="2">
        <v>368.74200000000002</v>
      </c>
      <c r="C358" s="3">
        <v>368.47800000000001</v>
      </c>
      <c r="D358" s="4">
        <v>368.42899999999997</v>
      </c>
      <c r="F358" s="12">
        <v>4.2720000000000002</v>
      </c>
      <c r="G358" s="5">
        <v>369.608</v>
      </c>
      <c r="H358" s="6">
        <v>370.125</v>
      </c>
      <c r="I358" s="7">
        <v>369.92700000000002</v>
      </c>
      <c r="K358" s="11">
        <v>4.2720000000000002</v>
      </c>
      <c r="L358" s="8">
        <v>372.00400000000002</v>
      </c>
      <c r="M358" s="9">
        <v>378.75200000000001</v>
      </c>
      <c r="N358" s="10">
        <v>373.637</v>
      </c>
    </row>
    <row r="359" spans="1:14">
      <c r="A359" s="13">
        <v>4.2839999999999998</v>
      </c>
      <c r="B359" s="2">
        <v>368.68799999999999</v>
      </c>
      <c r="C359" s="3">
        <v>368.428</v>
      </c>
      <c r="D359" s="4">
        <v>368.38600000000002</v>
      </c>
      <c r="F359" s="12">
        <v>4.2839999999999998</v>
      </c>
      <c r="G359" s="5">
        <v>369.55200000000002</v>
      </c>
      <c r="H359" s="6">
        <v>370.07</v>
      </c>
      <c r="I359" s="7">
        <v>369.87599999999998</v>
      </c>
      <c r="K359" s="11">
        <v>4.2839999999999998</v>
      </c>
      <c r="L359" s="8">
        <v>371.94099999999997</v>
      </c>
      <c r="M359" s="9">
        <v>378.661</v>
      </c>
      <c r="N359" s="10">
        <v>373.572</v>
      </c>
    </row>
    <row r="360" spans="1:14">
      <c r="A360" s="13">
        <v>4.2960000000000003</v>
      </c>
      <c r="B360" s="2">
        <v>368.63499999999999</v>
      </c>
      <c r="C360" s="3">
        <v>368.37799999999999</v>
      </c>
      <c r="D360" s="4">
        <v>368.34300000000002</v>
      </c>
      <c r="F360" s="12">
        <v>4.2960000000000003</v>
      </c>
      <c r="G360" s="5">
        <v>369.495</v>
      </c>
      <c r="H360" s="6">
        <v>370.01400000000001</v>
      </c>
      <c r="I360" s="7">
        <v>369.82600000000002</v>
      </c>
      <c r="K360" s="11">
        <v>4.2960000000000003</v>
      </c>
      <c r="L360" s="8">
        <v>371.87799999999999</v>
      </c>
      <c r="M360" s="9">
        <v>378.57</v>
      </c>
      <c r="N360" s="10">
        <v>373.50700000000001</v>
      </c>
    </row>
    <row r="361" spans="1:14">
      <c r="A361" s="13">
        <v>4.3079999999999998</v>
      </c>
      <c r="B361" s="2">
        <v>368.58100000000002</v>
      </c>
      <c r="C361" s="3">
        <v>368.32900000000001</v>
      </c>
      <c r="D361" s="4">
        <v>368.29899999999998</v>
      </c>
      <c r="F361" s="12">
        <v>4.3079999999999998</v>
      </c>
      <c r="G361" s="5">
        <v>369.43900000000002</v>
      </c>
      <c r="H361" s="6">
        <v>369.95699999999999</v>
      </c>
      <c r="I361" s="7">
        <v>369.77499999999998</v>
      </c>
      <c r="K361" s="11">
        <v>4.3079999999999998</v>
      </c>
      <c r="L361" s="8">
        <v>371.81400000000002</v>
      </c>
      <c r="M361" s="9">
        <v>378.47800000000001</v>
      </c>
      <c r="N361" s="10">
        <v>373.44099999999997</v>
      </c>
    </row>
    <row r="362" spans="1:14">
      <c r="A362" s="13">
        <v>4.3199999999999994</v>
      </c>
      <c r="B362" s="2">
        <v>368.52699999999999</v>
      </c>
      <c r="C362" s="3">
        <v>368.279</v>
      </c>
      <c r="D362" s="4">
        <v>368.25599999999997</v>
      </c>
      <c r="F362" s="12">
        <v>4.3199999999999994</v>
      </c>
      <c r="G362" s="5">
        <v>369.38299999999998</v>
      </c>
      <c r="H362" s="6">
        <v>369.90100000000001</v>
      </c>
      <c r="I362" s="7">
        <v>369.72399999999999</v>
      </c>
      <c r="K362" s="11">
        <v>4.3199999999999994</v>
      </c>
      <c r="L362" s="8">
        <v>371.75099999999998</v>
      </c>
      <c r="M362" s="9">
        <v>378.387</v>
      </c>
      <c r="N362" s="10">
        <v>373.375</v>
      </c>
    </row>
    <row r="363" spans="1:14">
      <c r="A363" s="13">
        <v>4.3320000000000007</v>
      </c>
      <c r="B363" s="2">
        <v>368.47399999999999</v>
      </c>
      <c r="C363" s="3">
        <v>368.23</v>
      </c>
      <c r="D363" s="4">
        <v>368.21199999999999</v>
      </c>
      <c r="F363" s="12">
        <v>4.3320000000000007</v>
      </c>
      <c r="G363" s="5">
        <v>369.32600000000002</v>
      </c>
      <c r="H363" s="6">
        <v>369.84500000000003</v>
      </c>
      <c r="I363" s="7">
        <v>369.673</v>
      </c>
      <c r="K363" s="11">
        <v>4.3320000000000007</v>
      </c>
      <c r="L363" s="8">
        <v>371.68799999999999</v>
      </c>
      <c r="M363" s="9">
        <v>378.29599999999999</v>
      </c>
      <c r="N363" s="10">
        <v>373.31</v>
      </c>
    </row>
    <row r="364" spans="1:14">
      <c r="A364" s="13">
        <v>4.3439999999999994</v>
      </c>
      <c r="B364" s="2">
        <v>368.42</v>
      </c>
      <c r="C364" s="3">
        <v>368.18</v>
      </c>
      <c r="D364" s="4">
        <v>368.16800000000001</v>
      </c>
      <c r="F364" s="12">
        <v>4.3439999999999994</v>
      </c>
      <c r="G364" s="5">
        <v>369.27</v>
      </c>
      <c r="H364" s="6">
        <v>369.78899999999999</v>
      </c>
      <c r="I364" s="7">
        <v>369.62200000000001</v>
      </c>
      <c r="K364" s="11">
        <v>4.3439999999999994</v>
      </c>
      <c r="L364" s="8">
        <v>371.625</v>
      </c>
      <c r="M364" s="9">
        <v>378.20400000000001</v>
      </c>
      <c r="N364" s="10">
        <v>373.24400000000003</v>
      </c>
    </row>
    <row r="365" spans="1:14">
      <c r="A365" s="13">
        <v>4.355999999999999</v>
      </c>
      <c r="B365" s="2">
        <v>368.36599999999999</v>
      </c>
      <c r="C365" s="3">
        <v>368.13</v>
      </c>
      <c r="D365" s="4">
        <v>368.12400000000002</v>
      </c>
      <c r="F365" s="12">
        <v>4.355999999999999</v>
      </c>
      <c r="G365" s="5">
        <v>369.214</v>
      </c>
      <c r="H365" s="6">
        <v>369.733</v>
      </c>
      <c r="I365" s="7">
        <v>369.57100000000003</v>
      </c>
      <c r="K365" s="11">
        <v>4.355999999999999</v>
      </c>
      <c r="L365" s="8">
        <v>371.56099999999998</v>
      </c>
      <c r="M365" s="9">
        <v>378.113</v>
      </c>
      <c r="N365" s="10">
        <v>373.178</v>
      </c>
    </row>
    <row r="366" spans="1:14">
      <c r="A366" s="13">
        <v>4.3680000000000003</v>
      </c>
      <c r="B366" s="2">
        <v>368.31299999999999</v>
      </c>
      <c r="C366" s="3">
        <v>368.08100000000002</v>
      </c>
      <c r="D366" s="4">
        <v>368.08100000000002</v>
      </c>
      <c r="F366" s="12">
        <v>4.3680000000000003</v>
      </c>
      <c r="G366" s="5">
        <v>369.15800000000002</v>
      </c>
      <c r="H366" s="6">
        <v>369.67700000000002</v>
      </c>
      <c r="I366" s="7">
        <v>369.52100000000002</v>
      </c>
      <c r="K366" s="11">
        <v>4.3680000000000003</v>
      </c>
      <c r="L366" s="8">
        <v>371.49799999999999</v>
      </c>
      <c r="M366" s="9">
        <v>378.02100000000002</v>
      </c>
      <c r="N366" s="10">
        <v>373.11200000000002</v>
      </c>
    </row>
    <row r="367" spans="1:14">
      <c r="A367" s="13">
        <v>4.38</v>
      </c>
      <c r="B367" s="2">
        <v>368.26</v>
      </c>
      <c r="C367" s="3">
        <v>368.03100000000001</v>
      </c>
      <c r="D367" s="4">
        <v>368.03699999999998</v>
      </c>
      <c r="F367" s="12">
        <v>4.38</v>
      </c>
      <c r="G367" s="5">
        <v>369.10199999999998</v>
      </c>
      <c r="H367" s="6">
        <v>369.62099999999998</v>
      </c>
      <c r="I367" s="7">
        <v>369.47</v>
      </c>
      <c r="K367" s="11">
        <v>4.38</v>
      </c>
      <c r="L367" s="8">
        <v>371.435</v>
      </c>
      <c r="M367" s="9">
        <v>377.928</v>
      </c>
      <c r="N367" s="10">
        <v>373.04599999999999</v>
      </c>
    </row>
    <row r="368" spans="1:14">
      <c r="A368" s="13">
        <v>4.3919999999999995</v>
      </c>
      <c r="B368" s="2">
        <v>368.20699999999999</v>
      </c>
      <c r="C368" s="3">
        <v>367.98099999999999</v>
      </c>
      <c r="D368" s="4">
        <v>367.99299999999999</v>
      </c>
      <c r="F368" s="12">
        <v>4.3919999999999995</v>
      </c>
      <c r="G368" s="5">
        <v>369.04599999999999</v>
      </c>
      <c r="H368" s="6">
        <v>369.56400000000002</v>
      </c>
      <c r="I368" s="7">
        <v>369.41899999999998</v>
      </c>
      <c r="K368" s="11">
        <v>4.3919999999999995</v>
      </c>
      <c r="L368" s="8">
        <v>371.37099999999998</v>
      </c>
      <c r="M368" s="9">
        <v>377.83600000000001</v>
      </c>
      <c r="N368" s="10">
        <v>372.98099999999999</v>
      </c>
    </row>
    <row r="369" spans="1:14">
      <c r="A369" s="13">
        <v>4.4039999999999999</v>
      </c>
      <c r="B369" s="2">
        <v>368.154</v>
      </c>
      <c r="C369" s="3">
        <v>367.93200000000002</v>
      </c>
      <c r="D369" s="4">
        <v>367.94900000000001</v>
      </c>
      <c r="F369" s="12">
        <v>4.4039999999999999</v>
      </c>
      <c r="G369" s="5">
        <v>368.99</v>
      </c>
      <c r="H369" s="6">
        <v>369.50799999999998</v>
      </c>
      <c r="I369" s="7">
        <v>369.36700000000002</v>
      </c>
      <c r="K369" s="11">
        <v>4.4039999999999999</v>
      </c>
      <c r="L369" s="8">
        <v>371.30799999999999</v>
      </c>
      <c r="M369" s="9">
        <v>377.74299999999999</v>
      </c>
      <c r="N369" s="10">
        <v>372.91500000000002</v>
      </c>
    </row>
    <row r="370" spans="1:14">
      <c r="A370" s="13">
        <v>4.4159999999999995</v>
      </c>
      <c r="B370" s="2">
        <v>368.101</v>
      </c>
      <c r="C370" s="3">
        <v>367.88200000000001</v>
      </c>
      <c r="D370" s="4">
        <v>367.90499999999997</v>
      </c>
      <c r="F370" s="12">
        <v>4.4159999999999995</v>
      </c>
      <c r="G370" s="5">
        <v>368.93400000000003</v>
      </c>
      <c r="H370" s="6">
        <v>369.45100000000002</v>
      </c>
      <c r="I370" s="7">
        <v>369.31599999999997</v>
      </c>
      <c r="K370" s="11">
        <v>4.4159999999999995</v>
      </c>
      <c r="L370" s="8">
        <v>371.245</v>
      </c>
      <c r="M370" s="9">
        <v>377.65100000000001</v>
      </c>
      <c r="N370" s="10">
        <v>372.84800000000001</v>
      </c>
    </row>
    <row r="371" spans="1:14">
      <c r="A371" s="13">
        <v>4.427999999999999</v>
      </c>
      <c r="B371" s="2">
        <v>368.048</v>
      </c>
      <c r="C371" s="3">
        <v>367.83199999999999</v>
      </c>
      <c r="D371" s="4">
        <v>367.86099999999999</v>
      </c>
      <c r="F371" s="12">
        <v>4.427999999999999</v>
      </c>
      <c r="G371" s="5">
        <v>368.87799999999999</v>
      </c>
      <c r="H371" s="6">
        <v>369.39499999999998</v>
      </c>
      <c r="I371" s="7">
        <v>369.26400000000001</v>
      </c>
      <c r="K371" s="11">
        <v>4.427999999999999</v>
      </c>
      <c r="L371" s="8">
        <v>371.18099999999998</v>
      </c>
      <c r="M371" s="9">
        <v>377.55799999999999</v>
      </c>
      <c r="N371" s="10">
        <v>372.78199999999998</v>
      </c>
    </row>
    <row r="372" spans="1:14">
      <c r="A372" s="13">
        <v>4.4400000000000004</v>
      </c>
      <c r="B372" s="2">
        <v>367.995</v>
      </c>
      <c r="C372" s="3">
        <v>367.78199999999998</v>
      </c>
      <c r="D372" s="4">
        <v>367.81700000000001</v>
      </c>
      <c r="F372" s="12">
        <v>4.4400000000000004</v>
      </c>
      <c r="G372" s="5">
        <v>368.822</v>
      </c>
      <c r="H372" s="6">
        <v>369.339</v>
      </c>
      <c r="I372" s="7">
        <v>369.21300000000002</v>
      </c>
      <c r="K372" s="11">
        <v>4.4400000000000004</v>
      </c>
      <c r="L372" s="8">
        <v>371.11799999999999</v>
      </c>
      <c r="M372" s="9">
        <v>377.46600000000001</v>
      </c>
      <c r="N372" s="10">
        <v>372.71499999999997</v>
      </c>
    </row>
    <row r="373" spans="1:14">
      <c r="A373" s="13">
        <v>4.452</v>
      </c>
      <c r="B373" s="2">
        <v>367.94200000000001</v>
      </c>
      <c r="C373" s="3">
        <v>367.733</v>
      </c>
      <c r="D373" s="4">
        <v>367.77199999999999</v>
      </c>
      <c r="F373" s="12">
        <v>4.452</v>
      </c>
      <c r="G373" s="5">
        <v>368.76600000000002</v>
      </c>
      <c r="H373" s="6">
        <v>369.28199999999998</v>
      </c>
      <c r="I373" s="7">
        <v>369.161</v>
      </c>
      <c r="K373" s="11">
        <v>4.452</v>
      </c>
      <c r="L373" s="8">
        <v>371.05500000000001</v>
      </c>
      <c r="M373" s="9">
        <v>377.37200000000001</v>
      </c>
      <c r="N373" s="10">
        <v>372.649</v>
      </c>
    </row>
    <row r="374" spans="1:14">
      <c r="A374" s="13">
        <v>4.4640000000000004</v>
      </c>
      <c r="B374" s="2">
        <v>367.89</v>
      </c>
      <c r="C374" s="3">
        <v>367.68299999999999</v>
      </c>
      <c r="D374" s="4">
        <v>367.72800000000001</v>
      </c>
      <c r="F374" s="12">
        <v>4.4640000000000004</v>
      </c>
      <c r="G374" s="5">
        <v>368.71</v>
      </c>
      <c r="H374" s="6">
        <v>369.22500000000002</v>
      </c>
      <c r="I374" s="7">
        <v>369.11</v>
      </c>
      <c r="K374" s="11">
        <v>4.4640000000000004</v>
      </c>
      <c r="L374" s="8">
        <v>370.99099999999999</v>
      </c>
      <c r="M374" s="9">
        <v>377.279</v>
      </c>
      <c r="N374" s="10">
        <v>372.58199999999999</v>
      </c>
    </row>
    <row r="375" spans="1:14">
      <c r="A375" s="13">
        <v>4.476</v>
      </c>
      <c r="B375" s="2">
        <v>367.83699999999999</v>
      </c>
      <c r="C375" s="3">
        <v>367.63299999999998</v>
      </c>
      <c r="D375" s="4">
        <v>367.68400000000003</v>
      </c>
      <c r="F375" s="12">
        <v>4.476</v>
      </c>
      <c r="G375" s="5">
        <v>368.65499999999997</v>
      </c>
      <c r="H375" s="6">
        <v>369.16899999999998</v>
      </c>
      <c r="I375" s="7">
        <v>369.05799999999999</v>
      </c>
      <c r="K375" s="11">
        <v>4.476</v>
      </c>
      <c r="L375" s="8">
        <v>370.928</v>
      </c>
      <c r="M375" s="9">
        <v>377.185</v>
      </c>
      <c r="N375" s="10">
        <v>372.51600000000002</v>
      </c>
    </row>
    <row r="376" spans="1:14">
      <c r="A376" s="13">
        <v>4.4879999999999995</v>
      </c>
      <c r="B376" s="2">
        <v>367.78500000000003</v>
      </c>
      <c r="C376" s="3">
        <v>367.58300000000003</v>
      </c>
      <c r="D376" s="4">
        <v>367.64</v>
      </c>
      <c r="F376" s="12">
        <v>4.4879999999999995</v>
      </c>
      <c r="G376" s="5">
        <v>368.59899999999999</v>
      </c>
      <c r="H376" s="6">
        <v>369.11200000000002</v>
      </c>
      <c r="I376" s="7">
        <v>369.00700000000001</v>
      </c>
      <c r="K376" s="11">
        <v>4.4879999999999995</v>
      </c>
      <c r="L376" s="8">
        <v>370.86500000000001</v>
      </c>
      <c r="M376" s="9">
        <v>377.09199999999998</v>
      </c>
      <c r="N376" s="10">
        <v>372.44900000000001</v>
      </c>
    </row>
    <row r="377" spans="1:14">
      <c r="A377" s="13">
        <v>4.5</v>
      </c>
      <c r="B377" s="2">
        <v>367.73200000000003</v>
      </c>
      <c r="C377" s="3">
        <v>367.53300000000002</v>
      </c>
      <c r="D377" s="4">
        <v>367.596</v>
      </c>
      <c r="F377" s="12">
        <v>4.5</v>
      </c>
      <c r="G377" s="5">
        <v>368.54300000000001</v>
      </c>
      <c r="H377" s="6">
        <v>369.05500000000001</v>
      </c>
      <c r="I377" s="7">
        <v>368.95499999999998</v>
      </c>
      <c r="K377" s="11">
        <v>4.5</v>
      </c>
      <c r="L377" s="8">
        <v>370.80099999999999</v>
      </c>
      <c r="M377" s="9">
        <v>376.99799999999999</v>
      </c>
      <c r="N377" s="10">
        <v>372.38299999999998</v>
      </c>
    </row>
    <row r="378" spans="1:14">
      <c r="A378" s="13">
        <v>4.5119999999999996</v>
      </c>
      <c r="B378" s="2">
        <v>367.67899999999997</v>
      </c>
      <c r="C378" s="3">
        <v>367.483</v>
      </c>
      <c r="D378" s="4">
        <v>367.55099999999999</v>
      </c>
      <c r="F378" s="12">
        <v>4.5119999999999996</v>
      </c>
      <c r="G378" s="5">
        <v>368.488</v>
      </c>
      <c r="H378" s="6">
        <v>368.99799999999999</v>
      </c>
      <c r="I378" s="7">
        <v>368.90300000000002</v>
      </c>
      <c r="K378" s="11">
        <v>4.5119999999999996</v>
      </c>
      <c r="L378" s="8">
        <v>370.738</v>
      </c>
      <c r="M378" s="9">
        <v>376.904</v>
      </c>
      <c r="N378" s="10">
        <v>372.315</v>
      </c>
    </row>
    <row r="379" spans="1:14">
      <c r="A379" s="13">
        <v>4.5239999999999991</v>
      </c>
      <c r="B379" s="2">
        <v>367.62700000000001</v>
      </c>
      <c r="C379" s="3">
        <v>367.43299999999999</v>
      </c>
      <c r="D379" s="4">
        <v>367.50599999999997</v>
      </c>
      <c r="F379" s="12">
        <v>4.5239999999999991</v>
      </c>
      <c r="G379" s="5">
        <v>368.43200000000002</v>
      </c>
      <c r="H379" s="6">
        <v>368.94200000000001</v>
      </c>
      <c r="I379" s="7">
        <v>368.85</v>
      </c>
      <c r="K379" s="11">
        <v>4.5239999999999991</v>
      </c>
      <c r="L379" s="8">
        <v>370.67399999999998</v>
      </c>
      <c r="M379" s="9">
        <v>376.81</v>
      </c>
      <c r="N379" s="10">
        <v>372.24799999999999</v>
      </c>
    </row>
    <row r="380" spans="1:14">
      <c r="A380" s="13">
        <v>4.5360000000000005</v>
      </c>
      <c r="B380" s="2">
        <v>367.57499999999999</v>
      </c>
      <c r="C380" s="3">
        <v>367.38299999999998</v>
      </c>
      <c r="D380" s="4">
        <v>367.46199999999999</v>
      </c>
      <c r="F380" s="12">
        <v>4.5360000000000005</v>
      </c>
      <c r="G380" s="5">
        <v>368.37700000000001</v>
      </c>
      <c r="H380" s="6">
        <v>368.88499999999999</v>
      </c>
      <c r="I380" s="7">
        <v>368.798</v>
      </c>
      <c r="K380" s="11">
        <v>4.5360000000000005</v>
      </c>
      <c r="L380" s="8">
        <v>370.61099999999999</v>
      </c>
      <c r="M380" s="9">
        <v>376.71499999999997</v>
      </c>
      <c r="N380" s="10">
        <v>372.18099999999998</v>
      </c>
    </row>
    <row r="381" spans="1:14">
      <c r="A381" s="13">
        <v>4.548</v>
      </c>
      <c r="B381" s="2">
        <v>367.52300000000002</v>
      </c>
      <c r="C381" s="3">
        <v>367.334</v>
      </c>
      <c r="D381" s="4">
        <v>367.41699999999997</v>
      </c>
      <c r="F381" s="12">
        <v>4.548</v>
      </c>
      <c r="G381" s="5">
        <v>368.322</v>
      </c>
      <c r="H381" s="6">
        <v>368.82799999999997</v>
      </c>
      <c r="I381" s="7">
        <v>368.74599999999998</v>
      </c>
      <c r="K381" s="11">
        <v>4.548</v>
      </c>
      <c r="L381" s="8">
        <v>370.548</v>
      </c>
      <c r="M381" s="9">
        <v>376.62</v>
      </c>
      <c r="N381" s="10">
        <v>372.11399999999998</v>
      </c>
    </row>
    <row r="382" spans="1:14">
      <c r="A382" s="13">
        <v>4.5599999999999996</v>
      </c>
      <c r="B382" s="2">
        <v>367.471</v>
      </c>
      <c r="C382" s="3">
        <v>367.28399999999999</v>
      </c>
      <c r="D382" s="4">
        <v>367.37200000000001</v>
      </c>
      <c r="F382" s="12">
        <v>4.5599999999999996</v>
      </c>
      <c r="G382" s="5">
        <v>368.267</v>
      </c>
      <c r="H382" s="6">
        <v>368.77100000000002</v>
      </c>
      <c r="I382" s="7">
        <v>368.69400000000002</v>
      </c>
      <c r="K382" s="11">
        <v>4.5599999999999996</v>
      </c>
      <c r="L382" s="8">
        <v>370.48399999999998</v>
      </c>
      <c r="M382" s="9">
        <v>376.52499999999998</v>
      </c>
      <c r="N382" s="10">
        <v>372.04700000000003</v>
      </c>
    </row>
    <row r="383" spans="1:14">
      <c r="A383" s="13">
        <v>4.5720000000000001</v>
      </c>
      <c r="B383" s="2">
        <v>367.41899999999998</v>
      </c>
      <c r="C383" s="3">
        <v>367.23399999999998</v>
      </c>
      <c r="D383" s="4">
        <v>367.32799999999997</v>
      </c>
      <c r="F383" s="12">
        <v>4.5720000000000001</v>
      </c>
      <c r="G383" s="5">
        <v>368.21100000000001</v>
      </c>
      <c r="H383" s="6">
        <v>368.71300000000002</v>
      </c>
      <c r="I383" s="7">
        <v>368.642</v>
      </c>
      <c r="K383" s="11">
        <v>4.5720000000000001</v>
      </c>
      <c r="L383" s="8">
        <v>370.42099999999999</v>
      </c>
      <c r="M383" s="9">
        <v>376.43099999999998</v>
      </c>
      <c r="N383" s="10">
        <v>371.98</v>
      </c>
    </row>
    <row r="384" spans="1:14">
      <c r="A384" s="13">
        <v>4.5839999999999996</v>
      </c>
      <c r="B384" s="2">
        <v>367.36700000000002</v>
      </c>
      <c r="C384" s="3">
        <v>367.18400000000003</v>
      </c>
      <c r="D384" s="4">
        <v>367.28300000000002</v>
      </c>
      <c r="F384" s="12">
        <v>4.5839999999999996</v>
      </c>
      <c r="G384" s="5">
        <v>368.15600000000001</v>
      </c>
      <c r="H384" s="6">
        <v>368.65600000000001</v>
      </c>
      <c r="I384" s="7">
        <v>368.589</v>
      </c>
      <c r="K384" s="11">
        <v>4.5839999999999996</v>
      </c>
      <c r="L384" s="8">
        <v>370.358</v>
      </c>
      <c r="M384" s="9">
        <v>376.33600000000001</v>
      </c>
      <c r="N384" s="10">
        <v>371.91199999999998</v>
      </c>
    </row>
    <row r="385" spans="1:14">
      <c r="A385" s="13">
        <v>4.5959999999999992</v>
      </c>
      <c r="B385" s="2">
        <v>367.315</v>
      </c>
      <c r="C385" s="3">
        <v>367.13400000000001</v>
      </c>
      <c r="D385" s="4">
        <v>367.23899999999998</v>
      </c>
      <c r="F385" s="12">
        <v>4.5959999999999992</v>
      </c>
      <c r="G385" s="5">
        <v>368.101</v>
      </c>
      <c r="H385" s="6">
        <v>368.59899999999999</v>
      </c>
      <c r="I385" s="7">
        <v>368.53699999999998</v>
      </c>
      <c r="K385" s="11">
        <v>4.5959999999999992</v>
      </c>
      <c r="L385" s="8">
        <v>370.29399999999998</v>
      </c>
      <c r="M385" s="9">
        <v>376.24099999999999</v>
      </c>
      <c r="N385" s="10">
        <v>371.84500000000003</v>
      </c>
    </row>
    <row r="386" spans="1:14">
      <c r="A386" s="13">
        <v>4.6080000000000005</v>
      </c>
      <c r="B386" s="2">
        <v>367.26400000000001</v>
      </c>
      <c r="C386" s="3">
        <v>367.084</v>
      </c>
      <c r="D386" s="4">
        <v>367.19400000000002</v>
      </c>
      <c r="F386" s="12">
        <v>4.6080000000000005</v>
      </c>
      <c r="G386" s="5">
        <v>368.04599999999999</v>
      </c>
      <c r="H386" s="6">
        <v>368.54199999999997</v>
      </c>
      <c r="I386" s="7">
        <v>368.48399999999998</v>
      </c>
      <c r="K386" s="11">
        <v>4.6080000000000005</v>
      </c>
      <c r="L386" s="8">
        <v>370.23099999999999</v>
      </c>
      <c r="M386" s="9">
        <v>376.14499999999998</v>
      </c>
      <c r="N386" s="10">
        <v>371.77800000000002</v>
      </c>
    </row>
    <row r="387" spans="1:14">
      <c r="A387" s="13">
        <v>4.62</v>
      </c>
      <c r="B387" s="2">
        <v>367.21199999999999</v>
      </c>
      <c r="C387" s="3">
        <v>367.03399999999999</v>
      </c>
      <c r="D387" s="4">
        <v>367.149</v>
      </c>
      <c r="F387" s="12">
        <v>4.62</v>
      </c>
      <c r="G387" s="5">
        <v>367.99099999999999</v>
      </c>
      <c r="H387" s="6">
        <v>368.48500000000001</v>
      </c>
      <c r="I387" s="7">
        <v>368.43200000000002</v>
      </c>
      <c r="K387" s="11">
        <v>4.62</v>
      </c>
      <c r="L387" s="8">
        <v>370.16699999999997</v>
      </c>
      <c r="M387" s="9">
        <v>376.048</v>
      </c>
      <c r="N387" s="10">
        <v>371.71</v>
      </c>
    </row>
    <row r="388" spans="1:14">
      <c r="A388" s="13">
        <v>4.6319999999999988</v>
      </c>
      <c r="B388" s="2">
        <v>367.161</v>
      </c>
      <c r="C388" s="3">
        <v>366.98399999999998</v>
      </c>
      <c r="D388" s="4">
        <v>367.10300000000001</v>
      </c>
      <c r="F388" s="12">
        <v>4.6319999999999988</v>
      </c>
      <c r="G388" s="5">
        <v>367.93599999999998</v>
      </c>
      <c r="H388" s="6">
        <v>368.42700000000002</v>
      </c>
      <c r="I388" s="7">
        <v>368.37900000000002</v>
      </c>
      <c r="K388" s="11">
        <v>4.6319999999999988</v>
      </c>
      <c r="L388" s="8">
        <v>370.10399999999998</v>
      </c>
      <c r="M388" s="9">
        <v>375.95100000000002</v>
      </c>
      <c r="N388" s="10">
        <v>371.642</v>
      </c>
    </row>
    <row r="389" spans="1:14">
      <c r="A389" s="13">
        <v>4.6440000000000001</v>
      </c>
      <c r="B389" s="2">
        <v>367.10899999999998</v>
      </c>
      <c r="C389" s="3">
        <v>366.93400000000003</v>
      </c>
      <c r="D389" s="4">
        <v>367.05799999999999</v>
      </c>
      <c r="F389" s="12">
        <v>4.6440000000000001</v>
      </c>
      <c r="G389" s="5">
        <v>367.88099999999997</v>
      </c>
      <c r="H389" s="6">
        <v>368.37</v>
      </c>
      <c r="I389" s="7">
        <v>368.32600000000002</v>
      </c>
      <c r="K389" s="11">
        <v>4.6440000000000001</v>
      </c>
      <c r="L389" s="8">
        <v>370.04</v>
      </c>
      <c r="M389" s="9">
        <v>375.85500000000002</v>
      </c>
      <c r="N389" s="10">
        <v>371.57400000000001</v>
      </c>
    </row>
    <row r="390" spans="1:14">
      <c r="A390" s="13">
        <v>4.6559999999999997</v>
      </c>
      <c r="B390" s="2">
        <v>367.05799999999999</v>
      </c>
      <c r="C390" s="3">
        <v>366.88400000000001</v>
      </c>
      <c r="D390" s="4">
        <v>367.01299999999998</v>
      </c>
      <c r="F390" s="12">
        <v>4.6559999999999997</v>
      </c>
      <c r="G390" s="5">
        <v>367.82600000000002</v>
      </c>
      <c r="H390" s="6">
        <v>368.31299999999999</v>
      </c>
      <c r="I390" s="7">
        <v>368.27300000000002</v>
      </c>
      <c r="K390" s="11">
        <v>4.6559999999999997</v>
      </c>
      <c r="L390" s="8">
        <v>369.97699999999998</v>
      </c>
      <c r="M390" s="9">
        <v>375.75799999999998</v>
      </c>
      <c r="N390" s="10">
        <v>371.50599999999997</v>
      </c>
    </row>
    <row r="391" spans="1:14">
      <c r="A391" s="13">
        <v>4.6679999999999993</v>
      </c>
      <c r="B391" s="2">
        <v>367.00599999999997</v>
      </c>
      <c r="C391" s="3">
        <v>366.834</v>
      </c>
      <c r="D391" s="4">
        <v>366.96800000000002</v>
      </c>
      <c r="F391" s="12">
        <v>4.6679999999999993</v>
      </c>
      <c r="G391" s="5">
        <v>367.77100000000002</v>
      </c>
      <c r="H391" s="6">
        <v>368.255</v>
      </c>
      <c r="I391" s="7">
        <v>368.22</v>
      </c>
      <c r="K391" s="11">
        <v>4.6679999999999993</v>
      </c>
      <c r="L391" s="8">
        <v>369.91300000000001</v>
      </c>
      <c r="M391" s="9">
        <v>375.661</v>
      </c>
      <c r="N391" s="10">
        <v>371.43799999999999</v>
      </c>
    </row>
    <row r="392" spans="1:14">
      <c r="A392" s="13">
        <v>4.68</v>
      </c>
      <c r="B392" s="2">
        <v>366.95499999999998</v>
      </c>
      <c r="C392" s="3">
        <v>366.78399999999999</v>
      </c>
      <c r="D392" s="4">
        <v>366.923</v>
      </c>
      <c r="F392" s="12">
        <v>4.68</v>
      </c>
      <c r="G392" s="5">
        <v>367.71600000000001</v>
      </c>
      <c r="H392" s="6">
        <v>368.19799999999998</v>
      </c>
      <c r="I392" s="7">
        <v>368.16699999999997</v>
      </c>
      <c r="K392" s="11">
        <v>4.68</v>
      </c>
      <c r="L392" s="8">
        <v>369.85</v>
      </c>
      <c r="M392" s="9">
        <v>375.565</v>
      </c>
      <c r="N392" s="10">
        <v>371.37</v>
      </c>
    </row>
    <row r="393" spans="1:14">
      <c r="A393" s="13">
        <v>4.6919999999999993</v>
      </c>
      <c r="B393" s="2">
        <v>366.904</v>
      </c>
      <c r="C393" s="3">
        <v>366.73399999999998</v>
      </c>
      <c r="D393" s="4">
        <v>366.87799999999999</v>
      </c>
      <c r="F393" s="12">
        <v>4.6919999999999993</v>
      </c>
      <c r="G393" s="5">
        <v>367.661</v>
      </c>
      <c r="H393" s="6">
        <v>368.14</v>
      </c>
      <c r="I393" s="7">
        <v>368.11500000000001</v>
      </c>
      <c r="K393" s="11">
        <v>4.6919999999999993</v>
      </c>
      <c r="L393" s="8">
        <v>369.786</v>
      </c>
      <c r="M393" s="9">
        <v>375.46600000000001</v>
      </c>
      <c r="N393" s="10">
        <v>371.30200000000002</v>
      </c>
    </row>
    <row r="394" spans="1:14">
      <c r="A394" s="13">
        <v>4.7040000000000006</v>
      </c>
      <c r="B394" s="2">
        <v>366.85199999999998</v>
      </c>
      <c r="C394" s="3">
        <v>366.68400000000003</v>
      </c>
      <c r="D394" s="4">
        <v>366.83300000000003</v>
      </c>
      <c r="F394" s="12">
        <v>4.7040000000000006</v>
      </c>
      <c r="G394" s="5">
        <v>367.60599999999999</v>
      </c>
      <c r="H394" s="6">
        <v>368.08300000000003</v>
      </c>
      <c r="I394" s="7">
        <v>368.06200000000001</v>
      </c>
      <c r="K394" s="11">
        <v>4.7040000000000006</v>
      </c>
      <c r="L394" s="8">
        <v>369.72199999999998</v>
      </c>
      <c r="M394" s="9">
        <v>375.36700000000002</v>
      </c>
      <c r="N394" s="10">
        <v>371.23399999999998</v>
      </c>
    </row>
    <row r="395" spans="1:14">
      <c r="A395" s="13">
        <v>4.7160000000000002</v>
      </c>
      <c r="B395" s="2">
        <v>366.80099999999999</v>
      </c>
      <c r="C395" s="3">
        <v>366.63400000000001</v>
      </c>
      <c r="D395" s="4">
        <v>366.78699999999998</v>
      </c>
      <c r="F395" s="12">
        <v>4.7160000000000002</v>
      </c>
      <c r="G395" s="5">
        <v>367.55099999999999</v>
      </c>
      <c r="H395" s="6">
        <v>368.02499999999998</v>
      </c>
      <c r="I395" s="7">
        <v>368.00799999999998</v>
      </c>
      <c r="K395" s="11">
        <v>4.7160000000000002</v>
      </c>
      <c r="L395" s="8">
        <v>369.65800000000002</v>
      </c>
      <c r="M395" s="9">
        <v>375.26799999999997</v>
      </c>
      <c r="N395" s="10">
        <v>371.16500000000002</v>
      </c>
    </row>
    <row r="396" spans="1:14">
      <c r="A396" s="13">
        <v>4.7279999999999998</v>
      </c>
      <c r="B396" s="2">
        <v>366.75</v>
      </c>
      <c r="C396" s="3">
        <v>366.58300000000003</v>
      </c>
      <c r="D396" s="4">
        <v>366.74200000000002</v>
      </c>
      <c r="F396" s="12">
        <v>4.7279999999999998</v>
      </c>
      <c r="G396" s="5">
        <v>367.49700000000001</v>
      </c>
      <c r="H396" s="6">
        <v>367.96699999999998</v>
      </c>
      <c r="I396" s="7">
        <v>367.95400000000001</v>
      </c>
      <c r="K396" s="11">
        <v>4.7279999999999998</v>
      </c>
      <c r="L396" s="8">
        <v>369.59500000000003</v>
      </c>
      <c r="M396" s="9">
        <v>375.16899999999998</v>
      </c>
      <c r="N396" s="10">
        <v>371.096</v>
      </c>
    </row>
    <row r="397" spans="1:14">
      <c r="A397" s="13">
        <v>4.74</v>
      </c>
      <c r="B397" s="2">
        <v>366.69900000000001</v>
      </c>
      <c r="C397" s="3">
        <v>366.53300000000002</v>
      </c>
      <c r="D397" s="4">
        <v>366.69600000000003</v>
      </c>
      <c r="F397" s="12">
        <v>4.74</v>
      </c>
      <c r="G397" s="5">
        <v>367.44200000000001</v>
      </c>
      <c r="H397" s="6">
        <v>367.90899999999999</v>
      </c>
      <c r="I397" s="7">
        <v>367.90100000000001</v>
      </c>
      <c r="K397" s="11">
        <v>4.74</v>
      </c>
      <c r="L397" s="8">
        <v>369.53100000000001</v>
      </c>
      <c r="M397" s="9">
        <v>375.07</v>
      </c>
      <c r="N397" s="10">
        <v>371.02699999999999</v>
      </c>
    </row>
    <row r="398" spans="1:14">
      <c r="A398" s="13">
        <v>4.7519999999999998</v>
      </c>
      <c r="B398" s="2">
        <v>366.64699999999999</v>
      </c>
      <c r="C398" s="3">
        <v>366.483</v>
      </c>
      <c r="D398" s="4">
        <v>366.65100000000001</v>
      </c>
      <c r="F398" s="12">
        <v>4.7519999999999998</v>
      </c>
      <c r="G398" s="5">
        <v>367.387</v>
      </c>
      <c r="H398" s="6">
        <v>367.85199999999998</v>
      </c>
      <c r="I398" s="7">
        <v>367.84699999999998</v>
      </c>
      <c r="K398" s="11">
        <v>4.7519999999999998</v>
      </c>
      <c r="L398" s="8">
        <v>369.46699999999998</v>
      </c>
      <c r="M398" s="9">
        <v>374.971</v>
      </c>
      <c r="N398" s="10">
        <v>370.959</v>
      </c>
    </row>
    <row r="399" spans="1:14">
      <c r="A399" s="13">
        <v>4.7639999999999993</v>
      </c>
      <c r="B399" s="2">
        <v>366.596</v>
      </c>
      <c r="C399" s="3">
        <v>366.43299999999999</v>
      </c>
      <c r="D399" s="4">
        <v>366.60500000000002</v>
      </c>
      <c r="F399" s="12">
        <v>4.7639999999999993</v>
      </c>
      <c r="G399" s="5">
        <v>367.33199999999999</v>
      </c>
      <c r="H399" s="6">
        <v>367.79399999999998</v>
      </c>
      <c r="I399" s="7">
        <v>367.79399999999998</v>
      </c>
      <c r="K399" s="11">
        <v>4.7639999999999993</v>
      </c>
      <c r="L399" s="8">
        <v>369.40300000000002</v>
      </c>
      <c r="M399" s="9">
        <v>374.87099999999998</v>
      </c>
      <c r="N399" s="10">
        <v>370.89</v>
      </c>
    </row>
    <row r="400" spans="1:14">
      <c r="A400" s="13">
        <v>4.7760000000000007</v>
      </c>
      <c r="B400" s="2">
        <v>366.54500000000002</v>
      </c>
      <c r="C400" s="3">
        <v>366.38299999999998</v>
      </c>
      <c r="D400" s="4">
        <v>366.56</v>
      </c>
      <c r="F400" s="12">
        <v>4.7760000000000007</v>
      </c>
      <c r="G400" s="5">
        <v>367.27699999999999</v>
      </c>
      <c r="H400" s="6">
        <v>367.73500000000001</v>
      </c>
      <c r="I400" s="7">
        <v>367.74</v>
      </c>
      <c r="K400" s="11">
        <v>4.7760000000000007</v>
      </c>
      <c r="L400" s="8">
        <v>369.339</v>
      </c>
      <c r="M400" s="9">
        <v>374.77</v>
      </c>
      <c r="N400" s="10">
        <v>370.82100000000003</v>
      </c>
    </row>
    <row r="401" spans="1:14">
      <c r="A401" s="13">
        <v>4.7879999999999994</v>
      </c>
      <c r="B401" s="2">
        <v>366.495</v>
      </c>
      <c r="C401" s="3">
        <v>366.33199999999999</v>
      </c>
      <c r="D401" s="4">
        <v>366.51400000000001</v>
      </c>
      <c r="F401" s="12">
        <v>4.7879999999999994</v>
      </c>
      <c r="G401" s="5">
        <v>367.22300000000001</v>
      </c>
      <c r="H401" s="6">
        <v>367.67700000000002</v>
      </c>
      <c r="I401" s="7">
        <v>367.68599999999998</v>
      </c>
      <c r="K401" s="11">
        <v>4.7879999999999994</v>
      </c>
      <c r="L401" s="8">
        <v>369.27499999999998</v>
      </c>
      <c r="M401" s="9">
        <v>374.66800000000001</v>
      </c>
      <c r="N401" s="10">
        <v>370.75200000000001</v>
      </c>
    </row>
    <row r="402" spans="1:14">
      <c r="A402" s="13">
        <v>4.7999999999999989</v>
      </c>
      <c r="B402" s="2">
        <v>366.44400000000002</v>
      </c>
      <c r="C402" s="3">
        <v>366.28199999999998</v>
      </c>
      <c r="D402" s="4">
        <v>366.46899999999999</v>
      </c>
      <c r="F402" s="12">
        <v>4.7999999999999989</v>
      </c>
      <c r="G402" s="5">
        <v>367.16800000000001</v>
      </c>
      <c r="H402" s="6">
        <v>367.61900000000003</v>
      </c>
      <c r="I402" s="7">
        <v>367.63299999999998</v>
      </c>
      <c r="K402" s="11">
        <v>4.7999999999999989</v>
      </c>
      <c r="L402" s="8">
        <v>369.21100000000001</v>
      </c>
      <c r="M402" s="9">
        <v>374.56599999999997</v>
      </c>
      <c r="N402" s="10">
        <v>370.68400000000003</v>
      </c>
    </row>
    <row r="403" spans="1:14">
      <c r="A403" s="13">
        <v>4.8120000000000003</v>
      </c>
      <c r="B403" s="2">
        <v>366.39299999999997</v>
      </c>
      <c r="C403" s="3">
        <v>366.23200000000003</v>
      </c>
      <c r="D403" s="4">
        <v>366.423</v>
      </c>
      <c r="F403" s="12">
        <v>4.8120000000000003</v>
      </c>
      <c r="G403" s="5">
        <v>367.113</v>
      </c>
      <c r="H403" s="6">
        <v>367.56099999999998</v>
      </c>
      <c r="I403" s="7">
        <v>367.57799999999997</v>
      </c>
      <c r="K403" s="11">
        <v>4.8120000000000003</v>
      </c>
      <c r="L403" s="8">
        <v>369.14699999999999</v>
      </c>
      <c r="M403" s="9">
        <v>374.46499999999997</v>
      </c>
      <c r="N403" s="10">
        <v>370.61399999999998</v>
      </c>
    </row>
    <row r="404" spans="1:14">
      <c r="A404" s="13">
        <v>4.8239999999999998</v>
      </c>
      <c r="B404" s="2">
        <v>366.34199999999998</v>
      </c>
      <c r="C404" s="3">
        <v>366.18099999999998</v>
      </c>
      <c r="D404" s="4">
        <v>366.37599999999998</v>
      </c>
      <c r="F404" s="12">
        <v>4.8239999999999998</v>
      </c>
      <c r="G404" s="5">
        <v>367.05900000000003</v>
      </c>
      <c r="H404" s="6">
        <v>367.50200000000001</v>
      </c>
      <c r="I404" s="7">
        <v>367.524</v>
      </c>
      <c r="K404" s="11">
        <v>4.8239999999999998</v>
      </c>
      <c r="L404" s="8">
        <v>369.08300000000003</v>
      </c>
      <c r="M404" s="9">
        <v>374.363</v>
      </c>
      <c r="N404" s="10">
        <v>370.54399999999998</v>
      </c>
    </row>
    <row r="405" spans="1:14">
      <c r="A405" s="13">
        <v>4.8359999999999994</v>
      </c>
      <c r="B405" s="2">
        <v>366.291</v>
      </c>
      <c r="C405" s="3">
        <v>366.13099999999997</v>
      </c>
      <c r="D405" s="4">
        <v>366.33</v>
      </c>
      <c r="F405" s="12">
        <v>4.8359999999999994</v>
      </c>
      <c r="G405" s="5">
        <v>367.00400000000002</v>
      </c>
      <c r="H405" s="6">
        <v>367.44400000000002</v>
      </c>
      <c r="I405" s="7">
        <v>367.46899999999999</v>
      </c>
      <c r="K405" s="11">
        <v>4.8359999999999994</v>
      </c>
      <c r="L405" s="8">
        <v>369.02</v>
      </c>
      <c r="M405" s="9">
        <v>374.26100000000002</v>
      </c>
      <c r="N405" s="10">
        <v>370.47399999999999</v>
      </c>
    </row>
    <row r="406" spans="1:14">
      <c r="A406" s="13">
        <v>4.8479999999999999</v>
      </c>
      <c r="B406" s="2">
        <v>366.24</v>
      </c>
      <c r="C406" s="3">
        <v>366.08</v>
      </c>
      <c r="D406" s="4">
        <v>366.28399999999999</v>
      </c>
      <c r="F406" s="12">
        <v>4.8479999999999999</v>
      </c>
      <c r="G406" s="5">
        <v>366.94900000000001</v>
      </c>
      <c r="H406" s="6">
        <v>367.38499999999999</v>
      </c>
      <c r="I406" s="7">
        <v>367.41500000000002</v>
      </c>
      <c r="K406" s="11">
        <v>4.8479999999999999</v>
      </c>
      <c r="L406" s="8">
        <v>368.95499999999998</v>
      </c>
      <c r="M406" s="9">
        <v>374.15800000000002</v>
      </c>
      <c r="N406" s="10">
        <v>370.40499999999997</v>
      </c>
    </row>
    <row r="407" spans="1:14">
      <c r="A407" s="13">
        <v>4.8599999999999994</v>
      </c>
      <c r="B407" s="2">
        <v>366.18900000000002</v>
      </c>
      <c r="C407" s="3">
        <v>366.03</v>
      </c>
      <c r="D407" s="4">
        <v>366.238</v>
      </c>
      <c r="F407" s="12">
        <v>4.8599999999999994</v>
      </c>
      <c r="G407" s="5">
        <v>366.89400000000001</v>
      </c>
      <c r="H407" s="6">
        <v>367.32600000000002</v>
      </c>
      <c r="I407" s="7">
        <v>367.36</v>
      </c>
      <c r="K407" s="11">
        <v>4.8599999999999994</v>
      </c>
      <c r="L407" s="8">
        <v>368.89100000000002</v>
      </c>
      <c r="M407" s="9">
        <v>374.053</v>
      </c>
      <c r="N407" s="10">
        <v>370.33499999999998</v>
      </c>
    </row>
    <row r="408" spans="1:14">
      <c r="A408" s="13">
        <v>4.871999999999999</v>
      </c>
      <c r="B408" s="2">
        <v>366.13799999999998</v>
      </c>
      <c r="C408" s="3">
        <v>365.97899999999998</v>
      </c>
      <c r="D408" s="4">
        <v>366.19200000000001</v>
      </c>
      <c r="F408" s="12">
        <v>4.871999999999999</v>
      </c>
      <c r="G408" s="5">
        <v>366.839</v>
      </c>
      <c r="H408" s="6">
        <v>367.267</v>
      </c>
      <c r="I408" s="7">
        <v>367.30599999999998</v>
      </c>
      <c r="K408" s="11">
        <v>4.871999999999999</v>
      </c>
      <c r="L408" s="8">
        <v>368.827</v>
      </c>
      <c r="M408" s="9">
        <v>373.94799999999998</v>
      </c>
      <c r="N408" s="10">
        <v>370.26499999999999</v>
      </c>
    </row>
    <row r="409" spans="1:14">
      <c r="A409" s="13">
        <v>4.8840000000000003</v>
      </c>
      <c r="B409" s="2">
        <v>366.08600000000001</v>
      </c>
      <c r="C409" s="3">
        <v>365.928</v>
      </c>
      <c r="D409" s="4">
        <v>366.14600000000002</v>
      </c>
      <c r="F409" s="12">
        <v>4.8840000000000003</v>
      </c>
      <c r="G409" s="5">
        <v>366.78399999999999</v>
      </c>
      <c r="H409" s="6">
        <v>367.20800000000003</v>
      </c>
      <c r="I409" s="7">
        <v>367.25099999999998</v>
      </c>
      <c r="K409" s="11">
        <v>4.8840000000000003</v>
      </c>
      <c r="L409" s="8">
        <v>368.762</v>
      </c>
      <c r="M409" s="9">
        <v>373.84300000000002</v>
      </c>
      <c r="N409" s="10">
        <v>370.19499999999999</v>
      </c>
    </row>
    <row r="410" spans="1:14">
      <c r="A410" s="13">
        <v>4.8959999999999999</v>
      </c>
      <c r="B410" s="2">
        <v>366.03500000000003</v>
      </c>
      <c r="C410" s="3">
        <v>365.87799999999999</v>
      </c>
      <c r="D410" s="4">
        <v>366.1</v>
      </c>
      <c r="F410" s="12">
        <v>4.8959999999999999</v>
      </c>
      <c r="G410" s="5">
        <v>366.72899999999998</v>
      </c>
      <c r="H410" s="6">
        <v>367.149</v>
      </c>
      <c r="I410" s="7">
        <v>367.197</v>
      </c>
      <c r="K410" s="11">
        <v>4.8959999999999999</v>
      </c>
      <c r="L410" s="8">
        <v>368.69799999999998</v>
      </c>
      <c r="M410" s="9">
        <v>373.738</v>
      </c>
      <c r="N410" s="10">
        <v>370.12599999999998</v>
      </c>
    </row>
    <row r="411" spans="1:14">
      <c r="A411" s="13">
        <v>4.9080000000000004</v>
      </c>
      <c r="B411" s="2">
        <v>365.98399999999998</v>
      </c>
      <c r="C411" s="3">
        <v>365.827</v>
      </c>
      <c r="D411" s="4">
        <v>366.053</v>
      </c>
      <c r="F411" s="12">
        <v>4.9080000000000004</v>
      </c>
      <c r="G411" s="5">
        <v>366.67399999999998</v>
      </c>
      <c r="H411" s="6">
        <v>367.09</v>
      </c>
      <c r="I411" s="7">
        <v>367.142</v>
      </c>
      <c r="K411" s="11">
        <v>4.9080000000000004</v>
      </c>
      <c r="L411" s="8">
        <v>368.63299999999998</v>
      </c>
      <c r="M411" s="9">
        <v>373.63299999999998</v>
      </c>
      <c r="N411" s="10">
        <v>370.05500000000001</v>
      </c>
    </row>
    <row r="412" spans="1:14">
      <c r="A412" s="13">
        <v>4.92</v>
      </c>
      <c r="B412" s="2">
        <v>365.93299999999999</v>
      </c>
      <c r="C412" s="3">
        <v>365.77600000000001</v>
      </c>
      <c r="D412" s="4">
        <v>366.00700000000001</v>
      </c>
      <c r="F412" s="12">
        <v>4.92</v>
      </c>
      <c r="G412" s="5">
        <v>366.61900000000003</v>
      </c>
      <c r="H412" s="6">
        <v>367.03100000000001</v>
      </c>
      <c r="I412" s="7">
        <v>367.08600000000001</v>
      </c>
      <c r="K412" s="11">
        <v>4.92</v>
      </c>
      <c r="L412" s="8">
        <v>368.56900000000002</v>
      </c>
      <c r="M412" s="9">
        <v>373.52800000000002</v>
      </c>
      <c r="N412" s="10">
        <v>369.98399999999998</v>
      </c>
    </row>
    <row r="413" spans="1:14">
      <c r="A413" s="13">
        <v>4.9319999999999995</v>
      </c>
      <c r="B413" s="2">
        <v>365.88099999999997</v>
      </c>
      <c r="C413" s="3">
        <v>365.72500000000002</v>
      </c>
      <c r="D413" s="4">
        <v>365.96</v>
      </c>
      <c r="F413" s="12">
        <v>4.9319999999999995</v>
      </c>
      <c r="G413" s="5">
        <v>366.56400000000002</v>
      </c>
      <c r="H413" s="6">
        <v>366.971</v>
      </c>
      <c r="I413" s="7">
        <v>367.03100000000001</v>
      </c>
      <c r="K413" s="11">
        <v>4.9319999999999995</v>
      </c>
      <c r="L413" s="8">
        <v>368.50400000000002</v>
      </c>
      <c r="M413" s="9">
        <v>373.41899999999998</v>
      </c>
      <c r="N413" s="10">
        <v>369.91300000000001</v>
      </c>
    </row>
    <row r="414" spans="1:14">
      <c r="A414" s="13">
        <v>4.944</v>
      </c>
      <c r="B414" s="2">
        <v>365.82900000000001</v>
      </c>
      <c r="C414" s="3">
        <v>365.67399999999998</v>
      </c>
      <c r="D414" s="4">
        <v>365.91300000000001</v>
      </c>
      <c r="F414" s="12">
        <v>4.944</v>
      </c>
      <c r="G414" s="5">
        <v>366.50799999999998</v>
      </c>
      <c r="H414" s="6">
        <v>366.91199999999998</v>
      </c>
      <c r="I414" s="7">
        <v>366.97500000000002</v>
      </c>
      <c r="K414" s="11">
        <v>4.944</v>
      </c>
      <c r="L414" s="8">
        <v>368.43900000000002</v>
      </c>
      <c r="M414" s="9">
        <v>373.31</v>
      </c>
      <c r="N414" s="10">
        <v>369.84199999999998</v>
      </c>
    </row>
    <row r="415" spans="1:14">
      <c r="A415" s="13">
        <v>4.9559999999999995</v>
      </c>
      <c r="B415" s="2">
        <v>365.77800000000002</v>
      </c>
      <c r="C415" s="3">
        <v>365.62299999999999</v>
      </c>
      <c r="D415" s="4">
        <v>365.86599999999999</v>
      </c>
      <c r="F415" s="12">
        <v>4.9559999999999995</v>
      </c>
      <c r="G415" s="5">
        <v>366.45299999999997</v>
      </c>
      <c r="H415" s="6">
        <v>366.85199999999998</v>
      </c>
      <c r="I415" s="7">
        <v>366.92</v>
      </c>
      <c r="K415" s="11">
        <v>4.9559999999999995</v>
      </c>
      <c r="L415" s="8">
        <v>368.37299999999999</v>
      </c>
      <c r="M415" s="9">
        <v>373.20100000000002</v>
      </c>
      <c r="N415" s="10">
        <v>369.77100000000002</v>
      </c>
    </row>
    <row r="416" spans="1:14">
      <c r="A416" s="13">
        <v>4.9679999999999991</v>
      </c>
      <c r="B416" s="2">
        <v>365.726</v>
      </c>
      <c r="C416" s="3">
        <v>365.572</v>
      </c>
      <c r="D416" s="4">
        <v>365.82</v>
      </c>
      <c r="F416" s="12">
        <v>4.9679999999999991</v>
      </c>
      <c r="G416" s="5">
        <v>366.39699999999999</v>
      </c>
      <c r="H416" s="6">
        <v>366.79199999999997</v>
      </c>
      <c r="I416" s="7">
        <v>366.86399999999998</v>
      </c>
      <c r="K416" s="11">
        <v>4.9679999999999991</v>
      </c>
      <c r="L416" s="8">
        <v>368.30799999999999</v>
      </c>
      <c r="M416" s="9">
        <v>373.09199999999998</v>
      </c>
      <c r="N416" s="10">
        <v>369.7</v>
      </c>
    </row>
    <row r="417" spans="1:14">
      <c r="A417" s="13">
        <v>4.9800000000000004</v>
      </c>
      <c r="B417" s="2">
        <v>365.67399999999998</v>
      </c>
      <c r="C417" s="3">
        <v>365.52100000000002</v>
      </c>
      <c r="D417" s="4">
        <v>365.77300000000002</v>
      </c>
      <c r="F417" s="12">
        <v>4.9800000000000004</v>
      </c>
      <c r="G417" s="5">
        <v>366.34100000000001</v>
      </c>
      <c r="H417" s="6">
        <v>366.73200000000003</v>
      </c>
      <c r="I417" s="7">
        <v>366.80799999999999</v>
      </c>
      <c r="K417" s="11">
        <v>4.9800000000000004</v>
      </c>
      <c r="L417" s="8">
        <v>368.24299999999999</v>
      </c>
      <c r="M417" s="9">
        <v>372.983</v>
      </c>
      <c r="N417" s="10">
        <v>369.62900000000002</v>
      </c>
    </row>
    <row r="418" spans="1:14">
      <c r="A418" s="13">
        <v>4.992</v>
      </c>
      <c r="B418" s="2">
        <v>365.62200000000001</v>
      </c>
      <c r="C418" s="3">
        <v>365.47</v>
      </c>
      <c r="D418" s="4">
        <v>365.726</v>
      </c>
      <c r="F418" s="12">
        <v>4.992</v>
      </c>
      <c r="G418" s="5">
        <v>366.286</v>
      </c>
      <c r="H418" s="6">
        <v>366.67200000000003</v>
      </c>
      <c r="I418" s="7">
        <v>366.75299999999999</v>
      </c>
      <c r="K418" s="11">
        <v>4.992</v>
      </c>
      <c r="L418" s="8">
        <v>368.178</v>
      </c>
      <c r="M418" s="9">
        <v>372.875</v>
      </c>
      <c r="N418" s="10">
        <v>369.55799999999999</v>
      </c>
    </row>
    <row r="419" spans="1:14">
      <c r="A419" s="13">
        <v>5.0039999999999996</v>
      </c>
      <c r="B419" s="2">
        <v>365.57</v>
      </c>
      <c r="C419" s="3">
        <v>365.41800000000001</v>
      </c>
      <c r="D419" s="4">
        <v>365.67899999999997</v>
      </c>
      <c r="F419" s="12">
        <v>5.0039999999999996</v>
      </c>
      <c r="G419" s="5">
        <v>366.23</v>
      </c>
      <c r="H419" s="6">
        <v>366.61200000000002</v>
      </c>
      <c r="I419" s="7">
        <v>366.697</v>
      </c>
      <c r="K419" s="11">
        <v>5.0039999999999996</v>
      </c>
      <c r="L419" s="8">
        <v>368.11200000000002</v>
      </c>
      <c r="M419" s="9">
        <v>372.76400000000001</v>
      </c>
      <c r="N419" s="10">
        <v>369.48700000000002</v>
      </c>
    </row>
    <row r="420" spans="1:14">
      <c r="A420" s="13">
        <v>5.016</v>
      </c>
      <c r="B420" s="2">
        <v>365.51600000000002</v>
      </c>
      <c r="C420" s="3">
        <v>365.36599999999999</v>
      </c>
      <c r="D420" s="4">
        <v>365.63099999999997</v>
      </c>
      <c r="F420" s="12">
        <v>5.016</v>
      </c>
      <c r="G420" s="5">
        <v>366.173</v>
      </c>
      <c r="H420" s="6">
        <v>366.55099999999999</v>
      </c>
      <c r="I420" s="7">
        <v>366.64</v>
      </c>
      <c r="K420" s="11">
        <v>5.016</v>
      </c>
      <c r="L420" s="8">
        <v>368.04599999999999</v>
      </c>
      <c r="M420" s="9">
        <v>372.65100000000001</v>
      </c>
      <c r="N420" s="10">
        <v>369.41500000000002</v>
      </c>
    </row>
    <row r="421" spans="1:14">
      <c r="A421" s="13">
        <v>5.0279999999999996</v>
      </c>
      <c r="B421" s="2">
        <v>365.46300000000002</v>
      </c>
      <c r="C421" s="3">
        <v>365.315</v>
      </c>
      <c r="D421" s="4">
        <v>365.584</v>
      </c>
      <c r="F421" s="12">
        <v>5.0279999999999996</v>
      </c>
      <c r="G421" s="5">
        <v>366.11599999999999</v>
      </c>
      <c r="H421" s="6">
        <v>366.49</v>
      </c>
      <c r="I421" s="7">
        <v>366.58300000000003</v>
      </c>
      <c r="K421" s="11">
        <v>5.0279999999999996</v>
      </c>
      <c r="L421" s="8">
        <v>367.98</v>
      </c>
      <c r="M421" s="9">
        <v>372.53699999999998</v>
      </c>
      <c r="N421" s="10">
        <v>369.34199999999998</v>
      </c>
    </row>
    <row r="422" spans="1:14">
      <c r="A422" s="13">
        <v>5.0399999999999991</v>
      </c>
      <c r="B422" s="2">
        <v>365.41</v>
      </c>
      <c r="C422" s="3">
        <v>365.26299999999998</v>
      </c>
      <c r="D422" s="4">
        <v>365.536</v>
      </c>
      <c r="F422" s="12">
        <v>5.0399999999999991</v>
      </c>
      <c r="G422" s="5">
        <v>366.06</v>
      </c>
      <c r="H422" s="6">
        <v>366.42899999999997</v>
      </c>
      <c r="I422" s="7">
        <v>366.52600000000001</v>
      </c>
      <c r="K422" s="11">
        <v>5.0399999999999991</v>
      </c>
      <c r="L422" s="8">
        <v>367.91399999999999</v>
      </c>
      <c r="M422" s="9">
        <v>372.42399999999998</v>
      </c>
      <c r="N422" s="10">
        <v>369.27</v>
      </c>
    </row>
    <row r="423" spans="1:14">
      <c r="A423" s="13">
        <v>5.0520000000000005</v>
      </c>
      <c r="B423" s="2">
        <v>365.35700000000003</v>
      </c>
      <c r="C423" s="3">
        <v>365.21100000000001</v>
      </c>
      <c r="D423" s="4">
        <v>365.488</v>
      </c>
      <c r="F423" s="12">
        <v>5.0520000000000005</v>
      </c>
      <c r="G423" s="5">
        <v>366.00299999999999</v>
      </c>
      <c r="H423" s="6">
        <v>366.36799999999999</v>
      </c>
      <c r="I423" s="7">
        <v>366.46899999999999</v>
      </c>
      <c r="K423" s="11">
        <v>5.0520000000000005</v>
      </c>
      <c r="L423" s="8">
        <v>367.84699999999998</v>
      </c>
      <c r="M423" s="9">
        <v>372.31</v>
      </c>
      <c r="N423" s="10">
        <v>369.19799999999998</v>
      </c>
    </row>
    <row r="424" spans="1:14">
      <c r="A424" s="13">
        <v>5.0640000000000001</v>
      </c>
      <c r="B424" s="2">
        <v>365.30399999999997</v>
      </c>
      <c r="C424" s="3">
        <v>365.15899999999999</v>
      </c>
      <c r="D424" s="4">
        <v>365.44099999999997</v>
      </c>
      <c r="F424" s="12">
        <v>5.0640000000000001</v>
      </c>
      <c r="G424" s="5">
        <v>365.94600000000003</v>
      </c>
      <c r="H424" s="6">
        <v>366.30700000000002</v>
      </c>
      <c r="I424" s="7">
        <v>366.41199999999998</v>
      </c>
      <c r="K424" s="11">
        <v>5.0640000000000001</v>
      </c>
      <c r="L424" s="8">
        <v>367.78100000000001</v>
      </c>
      <c r="M424" s="9">
        <v>372.197</v>
      </c>
      <c r="N424" s="10">
        <v>369.12599999999998</v>
      </c>
    </row>
    <row r="425" spans="1:14">
      <c r="A425" s="13">
        <v>5.0759999999999987</v>
      </c>
      <c r="B425" s="2">
        <v>365.25</v>
      </c>
      <c r="C425" s="3">
        <v>365.10700000000003</v>
      </c>
      <c r="D425" s="4">
        <v>365.39299999999997</v>
      </c>
      <c r="F425" s="12">
        <v>5.0759999999999987</v>
      </c>
      <c r="G425" s="5">
        <v>365.88900000000001</v>
      </c>
      <c r="H425" s="6">
        <v>366.24599999999998</v>
      </c>
      <c r="I425" s="7">
        <v>366.35500000000002</v>
      </c>
      <c r="K425" s="11">
        <v>5.0759999999999987</v>
      </c>
      <c r="L425" s="8">
        <v>367.71499999999997</v>
      </c>
      <c r="M425" s="9">
        <v>372.08300000000003</v>
      </c>
      <c r="N425" s="10">
        <v>369.053</v>
      </c>
    </row>
    <row r="426" spans="1:14">
      <c r="A426" s="13">
        <v>5.0880000000000001</v>
      </c>
      <c r="B426" s="2">
        <v>365.19600000000003</v>
      </c>
      <c r="C426" s="3">
        <v>365.05500000000001</v>
      </c>
      <c r="D426" s="4">
        <v>365.346</v>
      </c>
      <c r="F426" s="12">
        <v>5.0880000000000001</v>
      </c>
      <c r="G426" s="5">
        <v>365.83100000000002</v>
      </c>
      <c r="H426" s="6">
        <v>366.18400000000003</v>
      </c>
      <c r="I426" s="7">
        <v>366.298</v>
      </c>
      <c r="K426" s="11">
        <v>5.0880000000000001</v>
      </c>
      <c r="L426" s="8">
        <v>367.64800000000002</v>
      </c>
      <c r="M426" s="9">
        <v>371.96699999999998</v>
      </c>
      <c r="N426" s="10">
        <v>368.98099999999999</v>
      </c>
    </row>
    <row r="427" spans="1:14">
      <c r="A427" s="13">
        <v>5.0999999999999996</v>
      </c>
      <c r="B427" s="2">
        <v>365.14</v>
      </c>
      <c r="C427" s="3">
        <v>365.00200000000001</v>
      </c>
      <c r="D427" s="4">
        <v>365.298</v>
      </c>
      <c r="F427" s="12">
        <v>5.0999999999999996</v>
      </c>
      <c r="G427" s="5">
        <v>365.77300000000002</v>
      </c>
      <c r="H427" s="6">
        <v>366.12200000000001</v>
      </c>
      <c r="I427" s="7">
        <v>366.24099999999999</v>
      </c>
      <c r="K427" s="11">
        <v>5.0999999999999996</v>
      </c>
      <c r="L427" s="8">
        <v>367.58</v>
      </c>
      <c r="M427" s="9">
        <v>371.84800000000001</v>
      </c>
      <c r="N427" s="10">
        <v>368.90899999999999</v>
      </c>
    </row>
    <row r="428" spans="1:14">
      <c r="A428" s="13">
        <v>5.1120000000000001</v>
      </c>
      <c r="B428" s="2">
        <v>365.08499999999998</v>
      </c>
      <c r="C428" s="3">
        <v>364.95</v>
      </c>
      <c r="D428" s="4">
        <v>365.24900000000002</v>
      </c>
      <c r="F428" s="12">
        <v>5.1120000000000001</v>
      </c>
      <c r="G428" s="5">
        <v>365.714</v>
      </c>
      <c r="H428" s="6">
        <v>366.06</v>
      </c>
      <c r="I428" s="7">
        <v>366.18299999999999</v>
      </c>
      <c r="K428" s="11">
        <v>5.1120000000000001</v>
      </c>
      <c r="L428" s="8">
        <v>367.51299999999998</v>
      </c>
      <c r="M428" s="9">
        <v>371.73</v>
      </c>
      <c r="N428" s="10">
        <v>368.83499999999998</v>
      </c>
    </row>
    <row r="429" spans="1:14">
      <c r="A429" s="13">
        <v>5.1239999999999997</v>
      </c>
      <c r="B429" s="2">
        <v>365.029</v>
      </c>
      <c r="C429" s="3">
        <v>364.89699999999999</v>
      </c>
      <c r="D429" s="4">
        <v>365.20100000000002</v>
      </c>
      <c r="F429" s="12">
        <v>5.1239999999999997</v>
      </c>
      <c r="G429" s="5">
        <v>365.65600000000001</v>
      </c>
      <c r="H429" s="6">
        <v>365.99700000000001</v>
      </c>
      <c r="I429" s="7">
        <v>366.12400000000002</v>
      </c>
      <c r="K429" s="11">
        <v>5.1239999999999997</v>
      </c>
      <c r="L429" s="8">
        <v>367.44499999999999</v>
      </c>
      <c r="M429" s="9">
        <v>371.61099999999999</v>
      </c>
      <c r="N429" s="10">
        <v>368.762</v>
      </c>
    </row>
    <row r="430" spans="1:14">
      <c r="A430" s="13">
        <v>5.1359999999999992</v>
      </c>
      <c r="B430" s="2">
        <v>364.97399999999999</v>
      </c>
      <c r="C430" s="3">
        <v>364.84399999999999</v>
      </c>
      <c r="D430" s="4">
        <v>365.15199999999999</v>
      </c>
      <c r="F430" s="12">
        <v>5.1359999999999992</v>
      </c>
      <c r="G430" s="5">
        <v>365.59699999999998</v>
      </c>
      <c r="H430" s="6">
        <v>365.935</v>
      </c>
      <c r="I430" s="7">
        <v>366.06599999999997</v>
      </c>
      <c r="K430" s="11">
        <v>5.1359999999999992</v>
      </c>
      <c r="L430" s="8">
        <v>367.37700000000001</v>
      </c>
      <c r="M430" s="9">
        <v>371.49299999999999</v>
      </c>
      <c r="N430" s="10">
        <v>368.68799999999999</v>
      </c>
    </row>
    <row r="431" spans="1:14">
      <c r="A431" s="13">
        <v>5.1480000000000006</v>
      </c>
      <c r="B431" s="2">
        <v>364.91899999999998</v>
      </c>
      <c r="C431" s="3">
        <v>364.79199999999997</v>
      </c>
      <c r="D431" s="4">
        <v>365.10300000000001</v>
      </c>
      <c r="F431" s="12">
        <v>5.1480000000000006</v>
      </c>
      <c r="G431" s="5">
        <v>365.53899999999999</v>
      </c>
      <c r="H431" s="6">
        <v>365.87299999999999</v>
      </c>
      <c r="I431" s="7">
        <v>366.00700000000001</v>
      </c>
      <c r="K431" s="11">
        <v>5.1480000000000006</v>
      </c>
      <c r="L431" s="8">
        <v>367.31</v>
      </c>
      <c r="M431" s="9">
        <v>371.37400000000002</v>
      </c>
      <c r="N431" s="10">
        <v>368.61500000000001</v>
      </c>
    </row>
    <row r="432" spans="1:14">
      <c r="A432" s="13">
        <v>5.16</v>
      </c>
      <c r="B432" s="2">
        <v>364.863</v>
      </c>
      <c r="C432" s="3">
        <v>364.73899999999998</v>
      </c>
      <c r="D432" s="4">
        <v>365.05500000000001</v>
      </c>
      <c r="F432" s="12">
        <v>5.16</v>
      </c>
      <c r="G432" s="5">
        <v>365.48</v>
      </c>
      <c r="H432" s="6">
        <v>365.81099999999998</v>
      </c>
      <c r="I432" s="7">
        <v>365.94799999999998</v>
      </c>
      <c r="K432" s="11">
        <v>5.16</v>
      </c>
      <c r="L432" s="8">
        <v>367.24200000000002</v>
      </c>
      <c r="M432" s="9">
        <v>371.255</v>
      </c>
      <c r="N432" s="10">
        <v>368.541</v>
      </c>
    </row>
    <row r="433" spans="1:14">
      <c r="A433" s="13">
        <v>5.1719999999999997</v>
      </c>
      <c r="B433" s="2">
        <v>364.80500000000001</v>
      </c>
      <c r="C433" s="3">
        <v>364.68599999999998</v>
      </c>
      <c r="D433" s="4">
        <v>365.00599999999997</v>
      </c>
      <c r="F433" s="12">
        <v>5.1719999999999997</v>
      </c>
      <c r="G433" s="5">
        <v>365.42</v>
      </c>
      <c r="H433" s="6">
        <v>365.74799999999999</v>
      </c>
      <c r="I433" s="7">
        <v>365.89</v>
      </c>
      <c r="K433" s="11">
        <v>5.1719999999999997</v>
      </c>
      <c r="L433" s="8">
        <v>367.17399999999998</v>
      </c>
      <c r="M433" s="9">
        <v>371.13200000000001</v>
      </c>
      <c r="N433" s="10">
        <v>368.46699999999998</v>
      </c>
    </row>
    <row r="434" spans="1:14">
      <c r="A434" s="13">
        <v>5.1840000000000002</v>
      </c>
      <c r="B434" s="2">
        <v>364.74700000000001</v>
      </c>
      <c r="C434" s="3">
        <v>364.63200000000001</v>
      </c>
      <c r="D434" s="4">
        <v>364.95699999999999</v>
      </c>
      <c r="F434" s="12">
        <v>5.1840000000000002</v>
      </c>
      <c r="G434" s="5">
        <v>365.35899999999998</v>
      </c>
      <c r="H434" s="6">
        <v>365.685</v>
      </c>
      <c r="I434" s="7">
        <v>365.83100000000002</v>
      </c>
      <c r="K434" s="11">
        <v>5.1840000000000002</v>
      </c>
      <c r="L434" s="8">
        <v>367.10599999999999</v>
      </c>
      <c r="M434" s="9">
        <v>371.00900000000001</v>
      </c>
      <c r="N434" s="10">
        <v>368.39400000000001</v>
      </c>
    </row>
    <row r="435" spans="1:14">
      <c r="A435" s="13">
        <v>5.1959999999999997</v>
      </c>
      <c r="B435" s="2">
        <v>364.68900000000002</v>
      </c>
      <c r="C435" s="3">
        <v>364.57900000000001</v>
      </c>
      <c r="D435" s="4">
        <v>364.90899999999999</v>
      </c>
      <c r="F435" s="12">
        <v>5.1959999999999997</v>
      </c>
      <c r="G435" s="5">
        <v>365.29899999999998</v>
      </c>
      <c r="H435" s="6">
        <v>365.62200000000001</v>
      </c>
      <c r="I435" s="7">
        <v>365.77300000000002</v>
      </c>
      <c r="K435" s="11">
        <v>5.1959999999999997</v>
      </c>
      <c r="L435" s="8">
        <v>367.03800000000001</v>
      </c>
      <c r="M435" s="9">
        <v>370.88499999999999</v>
      </c>
      <c r="N435" s="10">
        <v>368.32</v>
      </c>
    </row>
    <row r="436" spans="1:14">
      <c r="A436" s="13">
        <v>5.2079999999999993</v>
      </c>
      <c r="B436" s="2">
        <v>364.63099999999997</v>
      </c>
      <c r="C436" s="3">
        <v>364.52600000000001</v>
      </c>
      <c r="D436" s="4">
        <v>364.85899999999998</v>
      </c>
      <c r="F436" s="12">
        <v>5.2079999999999993</v>
      </c>
      <c r="G436" s="5">
        <v>365.238</v>
      </c>
      <c r="H436" s="6">
        <v>365.55900000000003</v>
      </c>
      <c r="I436" s="7">
        <v>365.71300000000002</v>
      </c>
      <c r="K436" s="11">
        <v>5.2079999999999993</v>
      </c>
      <c r="L436" s="8">
        <v>366.96899999999999</v>
      </c>
      <c r="M436" s="9">
        <v>370.762</v>
      </c>
      <c r="N436" s="10">
        <v>368.24599999999998</v>
      </c>
    </row>
    <row r="437" spans="1:14">
      <c r="A437" s="13">
        <v>5.2200000000000006</v>
      </c>
      <c r="B437" s="2">
        <v>364.57299999999998</v>
      </c>
      <c r="C437" s="3">
        <v>364.47199999999998</v>
      </c>
      <c r="D437" s="4">
        <v>364.80900000000003</v>
      </c>
      <c r="F437" s="12">
        <v>5.2200000000000006</v>
      </c>
      <c r="G437" s="5">
        <v>365.17700000000002</v>
      </c>
      <c r="H437" s="6">
        <v>365.49599999999998</v>
      </c>
      <c r="I437" s="7">
        <v>365.65300000000002</v>
      </c>
      <c r="K437" s="11">
        <v>5.2200000000000006</v>
      </c>
      <c r="L437" s="8">
        <v>366.90100000000001</v>
      </c>
      <c r="M437" s="9">
        <v>370.63900000000001</v>
      </c>
      <c r="N437" s="10">
        <v>368.17200000000003</v>
      </c>
    </row>
    <row r="438" spans="1:14">
      <c r="A438" s="13">
        <v>5.2319999999999993</v>
      </c>
      <c r="B438" s="2">
        <v>364.51400000000001</v>
      </c>
      <c r="C438" s="3">
        <v>364.41899999999998</v>
      </c>
      <c r="D438" s="4">
        <v>364.75900000000001</v>
      </c>
      <c r="F438" s="12">
        <v>5.2319999999999993</v>
      </c>
      <c r="G438" s="5">
        <v>365.11700000000002</v>
      </c>
      <c r="H438" s="6">
        <v>365.43200000000002</v>
      </c>
      <c r="I438" s="7">
        <v>365.59199999999998</v>
      </c>
      <c r="K438" s="11">
        <v>5.2319999999999993</v>
      </c>
      <c r="L438" s="8">
        <v>366.83300000000003</v>
      </c>
      <c r="M438" s="9">
        <v>370.51499999999999</v>
      </c>
      <c r="N438" s="10">
        <v>368.09699999999998</v>
      </c>
    </row>
    <row r="439" spans="1:14">
      <c r="A439" s="13">
        <v>5.2439999999999989</v>
      </c>
      <c r="B439" s="2">
        <v>364.45499999999998</v>
      </c>
      <c r="C439" s="3">
        <v>364.36500000000001</v>
      </c>
      <c r="D439" s="4">
        <v>364.709</v>
      </c>
      <c r="F439" s="12">
        <v>5.2439999999999989</v>
      </c>
      <c r="G439" s="5">
        <v>365.05599999999998</v>
      </c>
      <c r="H439" s="6">
        <v>365.36900000000003</v>
      </c>
      <c r="I439" s="7">
        <v>365.53199999999998</v>
      </c>
      <c r="K439" s="11">
        <v>5.2439999999999989</v>
      </c>
      <c r="L439" s="8">
        <v>366.76499999999999</v>
      </c>
      <c r="M439" s="9">
        <v>370.39100000000002</v>
      </c>
      <c r="N439" s="10">
        <v>368.02300000000002</v>
      </c>
    </row>
    <row r="440" spans="1:14">
      <c r="A440" s="13">
        <v>5.2560000000000002</v>
      </c>
      <c r="B440" s="2">
        <v>364.39400000000001</v>
      </c>
      <c r="C440" s="3">
        <v>364.31200000000001</v>
      </c>
      <c r="D440" s="4">
        <v>364.66</v>
      </c>
      <c r="F440" s="12">
        <v>5.2560000000000002</v>
      </c>
      <c r="G440" s="5">
        <v>364.99299999999999</v>
      </c>
      <c r="H440" s="6">
        <v>365.30599999999998</v>
      </c>
      <c r="I440" s="7">
        <v>365.47199999999998</v>
      </c>
      <c r="K440" s="11">
        <v>5.2560000000000002</v>
      </c>
      <c r="L440" s="8">
        <v>366.69799999999998</v>
      </c>
      <c r="M440" s="9">
        <v>370.26400000000001</v>
      </c>
      <c r="N440" s="10">
        <v>367.94900000000001</v>
      </c>
    </row>
    <row r="441" spans="1:14">
      <c r="A441" s="13">
        <v>5.2679999999999998</v>
      </c>
      <c r="B441" s="2">
        <v>364.33300000000003</v>
      </c>
      <c r="C441" s="3">
        <v>364.25799999999998</v>
      </c>
      <c r="D441" s="4">
        <v>364.61</v>
      </c>
      <c r="F441" s="12">
        <v>5.2679999999999998</v>
      </c>
      <c r="G441" s="5">
        <v>364.93099999999998</v>
      </c>
      <c r="H441" s="6">
        <v>365.24299999999999</v>
      </c>
      <c r="I441" s="7">
        <v>365.41199999999998</v>
      </c>
      <c r="K441" s="11">
        <v>5.2679999999999998</v>
      </c>
      <c r="L441" s="8">
        <v>366.63099999999997</v>
      </c>
      <c r="M441" s="9">
        <v>370.13799999999998</v>
      </c>
      <c r="N441" s="10">
        <v>367.87400000000002</v>
      </c>
    </row>
    <row r="442" spans="1:14">
      <c r="A442" s="13">
        <v>5.2799999999999994</v>
      </c>
      <c r="B442" s="2">
        <v>364.27199999999999</v>
      </c>
      <c r="C442" s="3">
        <v>364.20499999999998</v>
      </c>
      <c r="D442" s="4">
        <v>364.56</v>
      </c>
      <c r="F442" s="12">
        <v>5.2799999999999994</v>
      </c>
      <c r="G442" s="5">
        <v>364.86799999999999</v>
      </c>
      <c r="H442" s="6">
        <v>365.17899999999997</v>
      </c>
      <c r="I442" s="7">
        <v>365.351</v>
      </c>
      <c r="K442" s="11">
        <v>5.2799999999999994</v>
      </c>
      <c r="L442" s="8">
        <v>366.56400000000002</v>
      </c>
      <c r="M442" s="9">
        <v>370.012</v>
      </c>
      <c r="N442" s="10">
        <v>367.8</v>
      </c>
    </row>
    <row r="443" spans="1:14">
      <c r="A443" s="13">
        <v>5.2919999999999998</v>
      </c>
      <c r="B443" s="2">
        <v>364.21100000000001</v>
      </c>
      <c r="C443" s="3">
        <v>364.15100000000001</v>
      </c>
      <c r="D443" s="4">
        <v>364.51</v>
      </c>
      <c r="F443" s="12">
        <v>5.2919999999999998</v>
      </c>
      <c r="G443" s="5">
        <v>364.80599999999998</v>
      </c>
      <c r="H443" s="6">
        <v>365.11599999999999</v>
      </c>
      <c r="I443" s="7">
        <v>365.291</v>
      </c>
      <c r="K443" s="11">
        <v>5.2919999999999998</v>
      </c>
      <c r="L443" s="8">
        <v>366.49700000000001</v>
      </c>
      <c r="M443" s="9">
        <v>369.88499999999999</v>
      </c>
      <c r="N443" s="10">
        <v>367.72500000000002</v>
      </c>
    </row>
    <row r="444" spans="1:14">
      <c r="A444" s="13">
        <v>5.3039999999999994</v>
      </c>
      <c r="B444" s="2">
        <v>364.15</v>
      </c>
      <c r="C444" s="3">
        <v>364.09800000000001</v>
      </c>
      <c r="D444" s="4">
        <v>364.46</v>
      </c>
      <c r="F444" s="12">
        <v>5.3039999999999994</v>
      </c>
      <c r="G444" s="5">
        <v>364.74299999999999</v>
      </c>
      <c r="H444" s="6">
        <v>365.053</v>
      </c>
      <c r="I444" s="7">
        <v>365.23099999999999</v>
      </c>
      <c r="K444" s="11">
        <v>5.3039999999999994</v>
      </c>
      <c r="L444" s="8">
        <v>366.42899999999997</v>
      </c>
      <c r="M444" s="9">
        <v>369.75900000000001</v>
      </c>
      <c r="N444" s="10">
        <v>367.65100000000001</v>
      </c>
    </row>
    <row r="445" spans="1:14">
      <c r="A445" s="13">
        <v>5.3160000000000007</v>
      </c>
      <c r="B445" s="2">
        <v>364.089</v>
      </c>
      <c r="C445" s="3">
        <v>364.04399999999998</v>
      </c>
      <c r="D445" s="4">
        <v>364.40899999999999</v>
      </c>
      <c r="F445" s="12">
        <v>5.3160000000000007</v>
      </c>
      <c r="G445" s="5">
        <v>364.68099999999998</v>
      </c>
      <c r="H445" s="6">
        <v>364.99</v>
      </c>
      <c r="I445" s="7">
        <v>365.16899999999998</v>
      </c>
      <c r="K445" s="11">
        <v>5.3160000000000007</v>
      </c>
      <c r="L445" s="8">
        <v>366.36200000000002</v>
      </c>
      <c r="M445" s="9">
        <v>369.63299999999998</v>
      </c>
      <c r="N445" s="10">
        <v>367.577</v>
      </c>
    </row>
    <row r="446" spans="1:14">
      <c r="A446" s="13">
        <v>5.3280000000000003</v>
      </c>
      <c r="B446" s="2">
        <v>364.02699999999999</v>
      </c>
      <c r="C446" s="3">
        <v>363.99099999999999</v>
      </c>
      <c r="D446" s="4">
        <v>364.35899999999998</v>
      </c>
      <c r="F446" s="12">
        <v>5.3280000000000003</v>
      </c>
      <c r="G446" s="5">
        <v>364.61900000000003</v>
      </c>
      <c r="H446" s="6">
        <v>364.928</v>
      </c>
      <c r="I446" s="7">
        <v>365.108</v>
      </c>
      <c r="K446" s="11">
        <v>5.3280000000000003</v>
      </c>
      <c r="L446" s="8">
        <v>366.3</v>
      </c>
      <c r="M446" s="9">
        <v>369.50799999999998</v>
      </c>
      <c r="N446" s="10">
        <v>367.50299999999999</v>
      </c>
    </row>
    <row r="447" spans="1:14">
      <c r="A447" s="13">
        <v>5.34</v>
      </c>
      <c r="B447" s="2">
        <v>363.96499999999997</v>
      </c>
      <c r="C447" s="3">
        <v>363.93900000000002</v>
      </c>
      <c r="D447" s="4">
        <v>364.30799999999999</v>
      </c>
      <c r="F447" s="12">
        <v>5.34</v>
      </c>
      <c r="G447" s="5">
        <v>364.55700000000002</v>
      </c>
      <c r="H447" s="6">
        <v>364.86599999999999</v>
      </c>
      <c r="I447" s="7">
        <v>365.04599999999999</v>
      </c>
      <c r="K447" s="11">
        <v>5.34</v>
      </c>
      <c r="L447" s="8">
        <v>366.24099999999999</v>
      </c>
      <c r="M447" s="9">
        <v>369.38400000000001</v>
      </c>
      <c r="N447" s="10">
        <v>367.43</v>
      </c>
    </row>
    <row r="448" spans="1:14">
      <c r="A448" s="13">
        <v>5.3520000000000003</v>
      </c>
      <c r="B448" s="2">
        <v>363.90300000000002</v>
      </c>
      <c r="C448" s="3">
        <v>363.88600000000002</v>
      </c>
      <c r="D448" s="4">
        <v>364.25700000000001</v>
      </c>
      <c r="F448" s="12">
        <v>5.3520000000000003</v>
      </c>
      <c r="G448" s="5">
        <v>364.495</v>
      </c>
      <c r="H448" s="6">
        <v>364.80500000000001</v>
      </c>
      <c r="I448" s="7">
        <v>364.98500000000001</v>
      </c>
      <c r="K448" s="11">
        <v>5.3520000000000003</v>
      </c>
      <c r="L448" s="8">
        <v>366.18099999999998</v>
      </c>
      <c r="M448" s="9">
        <v>369.26100000000002</v>
      </c>
      <c r="N448" s="10">
        <v>367.35599999999999</v>
      </c>
    </row>
    <row r="449" spans="1:14">
      <c r="A449" s="13">
        <v>5.3639999999999999</v>
      </c>
      <c r="B449" s="2">
        <v>363.84</v>
      </c>
      <c r="C449" s="3">
        <v>363.834</v>
      </c>
      <c r="D449" s="4">
        <v>364.20699999999999</v>
      </c>
      <c r="F449" s="12">
        <v>5.3639999999999999</v>
      </c>
      <c r="G449" s="5">
        <v>364.43299999999999</v>
      </c>
      <c r="H449" s="6">
        <v>364.74299999999999</v>
      </c>
      <c r="I449" s="7">
        <v>364.923</v>
      </c>
      <c r="K449" s="11">
        <v>5.3639999999999999</v>
      </c>
      <c r="L449" s="8">
        <v>366.12099999999998</v>
      </c>
      <c r="M449" s="9">
        <v>369.137</v>
      </c>
      <c r="N449" s="10">
        <v>367.28199999999998</v>
      </c>
    </row>
    <row r="450" spans="1:14">
      <c r="A450" s="13">
        <v>5.3759999999999994</v>
      </c>
      <c r="B450" s="2">
        <v>363.77800000000002</v>
      </c>
      <c r="C450" s="3">
        <v>363.78100000000001</v>
      </c>
      <c r="D450" s="4">
        <v>364.15600000000001</v>
      </c>
      <c r="F450" s="12">
        <v>5.3759999999999994</v>
      </c>
      <c r="G450" s="5">
        <v>364.37099999999998</v>
      </c>
      <c r="H450" s="6">
        <v>364.68200000000002</v>
      </c>
      <c r="I450" s="7">
        <v>364.86200000000002</v>
      </c>
      <c r="K450" s="11">
        <v>5.3759999999999994</v>
      </c>
      <c r="L450" s="8">
        <v>366.06099999999998</v>
      </c>
      <c r="M450" s="9">
        <v>369.01299999999998</v>
      </c>
      <c r="N450" s="10">
        <v>367.20800000000003</v>
      </c>
    </row>
    <row r="451" spans="1:14">
      <c r="A451" s="13">
        <v>5.3879999999999999</v>
      </c>
      <c r="B451" s="2">
        <v>363.71600000000001</v>
      </c>
      <c r="C451" s="3">
        <v>363.72899999999998</v>
      </c>
      <c r="D451" s="4">
        <v>364.10500000000002</v>
      </c>
      <c r="F451" s="12">
        <v>5.3879999999999999</v>
      </c>
      <c r="G451" s="5">
        <v>364.30900000000003</v>
      </c>
      <c r="H451" s="6">
        <v>364.62</v>
      </c>
      <c r="I451" s="7">
        <v>364.8</v>
      </c>
      <c r="K451" s="11">
        <v>5.3879999999999999</v>
      </c>
      <c r="L451" s="8">
        <v>366.00200000000001</v>
      </c>
      <c r="M451" s="9">
        <v>368.88900000000001</v>
      </c>
      <c r="N451" s="10">
        <v>367.13400000000001</v>
      </c>
    </row>
    <row r="452" spans="1:14">
      <c r="A452" s="13">
        <v>5.3999999999999995</v>
      </c>
      <c r="B452" s="2">
        <v>363.65300000000002</v>
      </c>
      <c r="C452" s="3">
        <v>363.67599999999999</v>
      </c>
      <c r="D452" s="4">
        <v>364.05500000000001</v>
      </c>
      <c r="F452" s="12">
        <v>5.3999999999999995</v>
      </c>
      <c r="G452" s="5">
        <v>364.24700000000001</v>
      </c>
      <c r="H452" s="6">
        <v>364.55900000000003</v>
      </c>
      <c r="I452" s="7">
        <v>364.73899999999998</v>
      </c>
      <c r="K452" s="11">
        <v>5.3999999999999995</v>
      </c>
      <c r="L452" s="8">
        <v>365.94200000000001</v>
      </c>
      <c r="M452" s="9">
        <v>368.76600000000002</v>
      </c>
      <c r="N452" s="10">
        <v>367.06</v>
      </c>
    </row>
    <row r="453" spans="1:14">
      <c r="A453" s="13">
        <v>5.411999999999999</v>
      </c>
      <c r="B453" s="2">
        <v>363.59500000000003</v>
      </c>
      <c r="C453" s="3">
        <v>363.62799999999999</v>
      </c>
      <c r="D453" s="4">
        <v>364.00400000000002</v>
      </c>
      <c r="F453" s="12">
        <v>5.411999999999999</v>
      </c>
      <c r="G453" s="5">
        <v>364.19299999999998</v>
      </c>
      <c r="H453" s="6">
        <v>364.50299999999999</v>
      </c>
      <c r="I453" s="7">
        <v>364.678</v>
      </c>
      <c r="K453" s="11">
        <v>5.411999999999999</v>
      </c>
      <c r="L453" s="8">
        <v>365.90699999999998</v>
      </c>
      <c r="M453" s="9">
        <v>368.65600000000001</v>
      </c>
      <c r="N453" s="10">
        <v>366.99</v>
      </c>
    </row>
    <row r="454" spans="1:14">
      <c r="A454" s="13">
        <v>5.4240000000000004</v>
      </c>
      <c r="B454" s="2">
        <v>363.53699999999998</v>
      </c>
      <c r="C454" s="3">
        <v>363.57900000000001</v>
      </c>
      <c r="D454" s="4">
        <v>363.95400000000001</v>
      </c>
      <c r="F454" s="12">
        <v>5.4240000000000004</v>
      </c>
      <c r="G454" s="5">
        <v>364.13799999999998</v>
      </c>
      <c r="H454" s="6">
        <v>364.44799999999998</v>
      </c>
      <c r="I454" s="7">
        <v>364.61700000000002</v>
      </c>
      <c r="K454" s="11">
        <v>5.4240000000000004</v>
      </c>
      <c r="L454" s="8">
        <v>365.87200000000001</v>
      </c>
      <c r="M454" s="9">
        <v>368.54700000000003</v>
      </c>
      <c r="N454" s="10">
        <v>366.92</v>
      </c>
    </row>
    <row r="455" spans="1:14">
      <c r="A455" s="13">
        <v>5.4359999999999999</v>
      </c>
      <c r="B455" s="2">
        <v>363.47899999999998</v>
      </c>
      <c r="C455" s="3">
        <v>363.53</v>
      </c>
      <c r="D455" s="4">
        <v>363.90300000000002</v>
      </c>
      <c r="F455" s="12">
        <v>5.4359999999999999</v>
      </c>
      <c r="G455" s="5">
        <v>364.08300000000003</v>
      </c>
      <c r="H455" s="6">
        <v>364.392</v>
      </c>
      <c r="I455" s="7">
        <v>364.55599999999998</v>
      </c>
      <c r="K455" s="11">
        <v>5.4359999999999999</v>
      </c>
      <c r="L455" s="8">
        <v>365.83699999999999</v>
      </c>
      <c r="M455" s="9">
        <v>368.43799999999999</v>
      </c>
      <c r="N455" s="10">
        <v>366.84899999999999</v>
      </c>
    </row>
    <row r="456" spans="1:14">
      <c r="A456" s="13">
        <v>5.4479999999999995</v>
      </c>
      <c r="B456" s="2">
        <v>363.42099999999999</v>
      </c>
      <c r="C456" s="3">
        <v>363.48200000000003</v>
      </c>
      <c r="D456" s="4">
        <v>363.85300000000001</v>
      </c>
      <c r="F456" s="12">
        <v>5.4479999999999995</v>
      </c>
      <c r="G456" s="5">
        <v>364.02800000000002</v>
      </c>
      <c r="H456" s="6">
        <v>364.33699999999999</v>
      </c>
      <c r="I456" s="7">
        <v>364.49400000000003</v>
      </c>
      <c r="K456" s="11">
        <v>5.4479999999999995</v>
      </c>
      <c r="L456" s="8">
        <v>365.803</v>
      </c>
      <c r="M456" s="9">
        <v>368.32799999999997</v>
      </c>
      <c r="N456" s="10">
        <v>366.779</v>
      </c>
    </row>
    <row r="457" spans="1:14">
      <c r="A457" s="13">
        <v>5.46</v>
      </c>
      <c r="B457" s="2">
        <v>363.363</v>
      </c>
      <c r="C457" s="3">
        <v>363.43299999999999</v>
      </c>
      <c r="D457" s="4">
        <v>363.80200000000002</v>
      </c>
      <c r="F457" s="12">
        <v>5.46</v>
      </c>
      <c r="G457" s="5">
        <v>363.97399999999999</v>
      </c>
      <c r="H457" s="6">
        <v>364.28100000000001</v>
      </c>
      <c r="I457" s="7">
        <v>364.43299999999999</v>
      </c>
      <c r="K457" s="11">
        <v>5.46</v>
      </c>
      <c r="L457" s="8">
        <v>365.76799999999997</v>
      </c>
      <c r="M457" s="9">
        <v>368.21899999999999</v>
      </c>
      <c r="N457" s="10">
        <v>366.70800000000003</v>
      </c>
    </row>
    <row r="458" spans="1:14">
      <c r="A458" s="13">
        <v>5.4719999999999995</v>
      </c>
      <c r="B458" s="2">
        <v>363.30500000000001</v>
      </c>
      <c r="C458" s="3">
        <v>363.38499999999999</v>
      </c>
      <c r="D458" s="4">
        <v>363.75200000000001</v>
      </c>
      <c r="F458" s="12">
        <v>5.4719999999999995</v>
      </c>
      <c r="G458" s="5">
        <v>363.91899999999998</v>
      </c>
      <c r="H458" s="6">
        <v>364.226</v>
      </c>
      <c r="I458" s="7">
        <v>364.37200000000001</v>
      </c>
      <c r="K458" s="11">
        <v>5.4719999999999995</v>
      </c>
      <c r="L458" s="8">
        <v>365.733</v>
      </c>
      <c r="M458" s="9">
        <v>368.11</v>
      </c>
      <c r="N458" s="10">
        <v>366.63799999999998</v>
      </c>
    </row>
    <row r="459" spans="1:14">
      <c r="A459" s="13">
        <v>5.4839999999999991</v>
      </c>
      <c r="B459" s="2">
        <v>363.25200000000001</v>
      </c>
      <c r="C459" s="3">
        <v>363.339</v>
      </c>
      <c r="D459" s="4">
        <v>363.702</v>
      </c>
      <c r="F459" s="12">
        <v>5.4839999999999991</v>
      </c>
      <c r="G459" s="5">
        <v>363.87099999999998</v>
      </c>
      <c r="H459" s="6">
        <v>364.17399999999998</v>
      </c>
      <c r="I459" s="7">
        <v>364.31099999999998</v>
      </c>
      <c r="K459" s="11">
        <v>5.4839999999999991</v>
      </c>
      <c r="L459" s="8">
        <v>365.75700000000001</v>
      </c>
      <c r="M459" s="9">
        <v>368.01499999999999</v>
      </c>
      <c r="N459" s="10">
        <v>366.56799999999998</v>
      </c>
    </row>
    <row r="460" spans="1:14">
      <c r="A460" s="13">
        <v>5.4960000000000004</v>
      </c>
      <c r="B460" s="2">
        <v>363.209</v>
      </c>
      <c r="C460" s="3">
        <v>363.298</v>
      </c>
      <c r="D460" s="4">
        <v>363.65100000000001</v>
      </c>
      <c r="F460" s="12">
        <v>5.4960000000000004</v>
      </c>
      <c r="G460" s="5">
        <v>363.83800000000002</v>
      </c>
      <c r="H460" s="6">
        <v>364.13099999999997</v>
      </c>
      <c r="I460" s="7">
        <v>364.25</v>
      </c>
      <c r="K460" s="11">
        <v>5.4960000000000004</v>
      </c>
      <c r="L460" s="8">
        <v>365.89800000000002</v>
      </c>
      <c r="M460" s="9">
        <v>367.95100000000002</v>
      </c>
      <c r="N460" s="10">
        <v>366.49700000000001</v>
      </c>
    </row>
    <row r="461" spans="1:14">
      <c r="A461" s="13">
        <v>5.508</v>
      </c>
      <c r="B461" s="2">
        <v>363.166</v>
      </c>
      <c r="C461" s="3">
        <v>363.25799999999998</v>
      </c>
      <c r="D461" s="4">
        <v>363.60300000000001</v>
      </c>
      <c r="F461" s="12">
        <v>5.508</v>
      </c>
      <c r="G461" s="5">
        <v>363.80399999999997</v>
      </c>
      <c r="H461" s="6">
        <v>364.08800000000002</v>
      </c>
      <c r="I461" s="7">
        <v>364.19099999999997</v>
      </c>
      <c r="K461" s="11">
        <v>5.508</v>
      </c>
      <c r="L461" s="8">
        <v>366.03899999999999</v>
      </c>
      <c r="M461" s="9">
        <v>367.88600000000002</v>
      </c>
      <c r="N461" s="10">
        <v>366.43299999999999</v>
      </c>
    </row>
    <row r="462" spans="1:14">
      <c r="A462" s="13">
        <v>5.5200000000000005</v>
      </c>
      <c r="B462" s="2">
        <v>363.12299999999999</v>
      </c>
      <c r="C462" s="3">
        <v>363.21800000000002</v>
      </c>
      <c r="D462" s="4">
        <v>363.55500000000001</v>
      </c>
      <c r="F462" s="12">
        <v>5.5200000000000005</v>
      </c>
      <c r="G462" s="5">
        <v>363.77</v>
      </c>
      <c r="H462" s="6">
        <v>364.04500000000002</v>
      </c>
      <c r="I462" s="7">
        <v>364.13400000000001</v>
      </c>
      <c r="K462" s="11">
        <v>5.5200000000000005</v>
      </c>
      <c r="L462" s="8">
        <v>366.18</v>
      </c>
      <c r="M462" s="9">
        <v>367.82100000000003</v>
      </c>
      <c r="N462" s="10">
        <v>366.37200000000001</v>
      </c>
    </row>
    <row r="463" spans="1:14">
      <c r="A463" s="13">
        <v>5.532</v>
      </c>
      <c r="B463" s="2">
        <v>363.08</v>
      </c>
      <c r="C463" s="3">
        <v>363.17700000000002</v>
      </c>
      <c r="D463" s="4">
        <v>363.50700000000001</v>
      </c>
      <c r="F463" s="12">
        <v>5.532</v>
      </c>
      <c r="G463" s="5">
        <v>363.73700000000002</v>
      </c>
      <c r="H463" s="6">
        <v>364.00200000000001</v>
      </c>
      <c r="I463" s="7">
        <v>364.07600000000002</v>
      </c>
      <c r="K463" s="11">
        <v>5.532</v>
      </c>
      <c r="L463" s="8">
        <v>366.32100000000003</v>
      </c>
      <c r="M463" s="9">
        <v>367.75700000000001</v>
      </c>
      <c r="N463" s="10">
        <v>366.31099999999998</v>
      </c>
    </row>
    <row r="464" spans="1:14">
      <c r="A464" s="13">
        <v>5.5439999999999996</v>
      </c>
      <c r="B464" s="2">
        <v>363.03699999999998</v>
      </c>
      <c r="C464" s="3">
        <v>363.137</v>
      </c>
      <c r="D464" s="4">
        <v>363.46</v>
      </c>
      <c r="F464" s="12">
        <v>5.5439999999999996</v>
      </c>
      <c r="G464" s="5">
        <v>363.70299999999997</v>
      </c>
      <c r="H464" s="6">
        <v>363.959</v>
      </c>
      <c r="I464" s="7">
        <v>364.01900000000001</v>
      </c>
      <c r="K464" s="11">
        <v>5.5439999999999996</v>
      </c>
      <c r="L464" s="8">
        <v>366.46199999999999</v>
      </c>
      <c r="M464" s="9">
        <v>367.69200000000001</v>
      </c>
      <c r="N464" s="10">
        <v>366.25</v>
      </c>
    </row>
    <row r="465" spans="1:14">
      <c r="A465" s="13">
        <v>5.556</v>
      </c>
      <c r="B465" s="2">
        <v>362.995</v>
      </c>
      <c r="C465" s="3">
        <v>363.09699999999998</v>
      </c>
      <c r="D465" s="4">
        <v>363.41199999999998</v>
      </c>
      <c r="F465" s="12">
        <v>5.556</v>
      </c>
      <c r="G465" s="5">
        <v>363.66899999999998</v>
      </c>
      <c r="H465" s="6">
        <v>363.916</v>
      </c>
      <c r="I465" s="7">
        <v>363.96100000000001</v>
      </c>
      <c r="K465" s="11">
        <v>5.556</v>
      </c>
      <c r="L465" s="8">
        <v>366.60399999999998</v>
      </c>
      <c r="M465" s="9">
        <v>367.62700000000001</v>
      </c>
      <c r="N465" s="10">
        <v>366.18900000000002</v>
      </c>
    </row>
    <row r="466" spans="1:14">
      <c r="A466" s="13">
        <v>5.5679999999999996</v>
      </c>
      <c r="B466" s="2">
        <v>362.964</v>
      </c>
      <c r="C466" s="3">
        <v>363.065</v>
      </c>
      <c r="D466" s="4">
        <v>363.36500000000001</v>
      </c>
      <c r="F466" s="12">
        <v>5.5679999999999996</v>
      </c>
      <c r="G466" s="5">
        <v>363.64299999999997</v>
      </c>
      <c r="H466" s="6">
        <v>363.88400000000001</v>
      </c>
      <c r="I466" s="7">
        <v>363.904</v>
      </c>
      <c r="K466" s="11">
        <v>5.5679999999999996</v>
      </c>
      <c r="L466" s="8">
        <v>366.83100000000002</v>
      </c>
      <c r="M466" s="9">
        <v>367.64</v>
      </c>
      <c r="N466" s="10">
        <v>366.12799999999999</v>
      </c>
    </row>
    <row r="467" spans="1:14">
      <c r="A467" s="13">
        <v>5.5799999999999992</v>
      </c>
      <c r="B467" s="2">
        <v>362.93799999999999</v>
      </c>
      <c r="C467" s="3">
        <v>363.03699999999998</v>
      </c>
      <c r="D467" s="4">
        <v>363.31700000000001</v>
      </c>
      <c r="F467" s="12">
        <v>5.5799999999999992</v>
      </c>
      <c r="G467" s="5">
        <v>363.61900000000003</v>
      </c>
      <c r="H467" s="6">
        <v>363.858</v>
      </c>
      <c r="I467" s="7">
        <v>363.846</v>
      </c>
      <c r="K467" s="11">
        <v>5.5799999999999992</v>
      </c>
      <c r="L467" s="8">
        <v>367.101</v>
      </c>
      <c r="M467" s="9">
        <v>367.69200000000001</v>
      </c>
      <c r="N467" s="10">
        <v>366.06599999999997</v>
      </c>
    </row>
    <row r="468" spans="1:14">
      <c r="A468" s="13">
        <v>5.5920000000000005</v>
      </c>
      <c r="B468" s="2">
        <v>362.91300000000001</v>
      </c>
      <c r="C468" s="3">
        <v>363.01</v>
      </c>
      <c r="D468" s="4">
        <v>363.27</v>
      </c>
      <c r="F468" s="12">
        <v>5.5920000000000005</v>
      </c>
      <c r="G468" s="5">
        <v>363.596</v>
      </c>
      <c r="H468" s="6">
        <v>363.83199999999999</v>
      </c>
      <c r="I468" s="7">
        <v>363.78899999999999</v>
      </c>
      <c r="K468" s="11">
        <v>5.5920000000000005</v>
      </c>
      <c r="L468" s="8">
        <v>367.37200000000001</v>
      </c>
      <c r="M468" s="9">
        <v>367.74400000000003</v>
      </c>
      <c r="N468" s="10">
        <v>366.005</v>
      </c>
    </row>
    <row r="469" spans="1:14">
      <c r="A469" s="13">
        <v>5.6040000000000001</v>
      </c>
      <c r="B469" s="2">
        <v>362.88799999999998</v>
      </c>
      <c r="C469" s="3">
        <v>362.983</v>
      </c>
      <c r="D469" s="4">
        <v>363.22500000000002</v>
      </c>
      <c r="F469" s="12">
        <v>5.6040000000000001</v>
      </c>
      <c r="G469" s="5">
        <v>363.57299999999998</v>
      </c>
      <c r="H469" s="6">
        <v>363.80599999999998</v>
      </c>
      <c r="I469" s="7">
        <v>363.73500000000001</v>
      </c>
      <c r="K469" s="11">
        <v>5.6040000000000001</v>
      </c>
      <c r="L469" s="8">
        <v>367.642</v>
      </c>
      <c r="M469" s="9">
        <v>367.79599999999999</v>
      </c>
      <c r="N469" s="10">
        <v>365.95</v>
      </c>
    </row>
    <row r="470" spans="1:14">
      <c r="A470" s="13">
        <v>5.6159999999999997</v>
      </c>
      <c r="B470" s="2">
        <v>362.863</v>
      </c>
      <c r="C470" s="3">
        <v>362.95499999999998</v>
      </c>
      <c r="D470" s="4">
        <v>363.185</v>
      </c>
      <c r="F470" s="12">
        <v>5.6159999999999997</v>
      </c>
      <c r="G470" s="5">
        <v>363.54899999999998</v>
      </c>
      <c r="H470" s="6">
        <v>363.78</v>
      </c>
      <c r="I470" s="7">
        <v>363.68700000000001</v>
      </c>
      <c r="K470" s="11">
        <v>5.6159999999999997</v>
      </c>
      <c r="L470" s="8">
        <v>367.91300000000001</v>
      </c>
      <c r="M470" s="9">
        <v>367.84699999999998</v>
      </c>
      <c r="N470" s="10">
        <v>365.90699999999998</v>
      </c>
    </row>
    <row r="471" spans="1:14">
      <c r="A471" s="13">
        <v>5.6280000000000001</v>
      </c>
      <c r="B471" s="2">
        <v>362.83800000000002</v>
      </c>
      <c r="C471" s="3">
        <v>362.928</v>
      </c>
      <c r="D471" s="4">
        <v>363.14499999999998</v>
      </c>
      <c r="F471" s="12">
        <v>5.6280000000000001</v>
      </c>
      <c r="G471" s="5">
        <v>363.52600000000001</v>
      </c>
      <c r="H471" s="6">
        <v>363.755</v>
      </c>
      <c r="I471" s="7">
        <v>363.63900000000001</v>
      </c>
      <c r="K471" s="11">
        <v>5.6280000000000001</v>
      </c>
      <c r="L471" s="8">
        <v>368.18299999999999</v>
      </c>
      <c r="M471" s="9">
        <v>367.899</v>
      </c>
      <c r="N471" s="10">
        <v>365.86399999999998</v>
      </c>
    </row>
    <row r="472" spans="1:14">
      <c r="A472" s="13">
        <v>5.64</v>
      </c>
      <c r="B472" s="2">
        <v>362.81299999999999</v>
      </c>
      <c r="C472" s="3">
        <v>362.9</v>
      </c>
      <c r="D472" s="4">
        <v>363.10599999999999</v>
      </c>
      <c r="F472" s="12">
        <v>5.64</v>
      </c>
      <c r="G472" s="5">
        <v>363.50299999999999</v>
      </c>
      <c r="H472" s="6">
        <v>363.72899999999998</v>
      </c>
      <c r="I472" s="7">
        <v>363.59100000000001</v>
      </c>
      <c r="K472" s="11">
        <v>5.64</v>
      </c>
      <c r="L472" s="8">
        <v>368.45400000000001</v>
      </c>
      <c r="M472" s="9">
        <v>367.95100000000002</v>
      </c>
      <c r="N472" s="10">
        <v>365.82100000000003</v>
      </c>
    </row>
    <row r="473" spans="1:14">
      <c r="A473" s="13">
        <v>5.6519999999999992</v>
      </c>
      <c r="B473" s="2">
        <v>362.8</v>
      </c>
      <c r="C473" s="3">
        <v>362.88600000000002</v>
      </c>
      <c r="D473" s="4">
        <v>363.06599999999997</v>
      </c>
      <c r="F473" s="12">
        <v>5.6519999999999992</v>
      </c>
      <c r="G473" s="5">
        <v>363.47899999999998</v>
      </c>
      <c r="H473" s="6">
        <v>363.71499999999997</v>
      </c>
      <c r="I473" s="7">
        <v>363.54300000000001</v>
      </c>
      <c r="K473" s="11">
        <v>5.6519999999999992</v>
      </c>
      <c r="L473" s="8">
        <v>368.68599999999998</v>
      </c>
      <c r="M473" s="9">
        <v>368.07600000000002</v>
      </c>
      <c r="N473" s="10">
        <v>365.77800000000002</v>
      </c>
    </row>
    <row r="474" spans="1:14">
      <c r="A474" s="13">
        <v>5.6640000000000006</v>
      </c>
      <c r="B474" s="2">
        <v>362.78699999999998</v>
      </c>
      <c r="C474" s="3">
        <v>362.87200000000001</v>
      </c>
      <c r="D474" s="4">
        <v>363.02600000000001</v>
      </c>
      <c r="F474" s="12">
        <v>5.6640000000000006</v>
      </c>
      <c r="G474" s="5">
        <v>363.45600000000002</v>
      </c>
      <c r="H474" s="6">
        <v>363.70100000000002</v>
      </c>
      <c r="I474" s="7">
        <v>363.495</v>
      </c>
      <c r="K474" s="11">
        <v>5.6640000000000006</v>
      </c>
      <c r="L474" s="8">
        <v>368.91899999999998</v>
      </c>
      <c r="M474" s="9">
        <v>368.20100000000002</v>
      </c>
      <c r="N474" s="10">
        <v>365.73500000000001</v>
      </c>
    </row>
    <row r="475" spans="1:14">
      <c r="A475" s="13">
        <v>5.6759999999999993</v>
      </c>
      <c r="B475" s="2">
        <v>362.774</v>
      </c>
      <c r="C475" s="3">
        <v>362.858</v>
      </c>
      <c r="D475" s="4">
        <v>362.98700000000002</v>
      </c>
      <c r="F475" s="12">
        <v>5.6759999999999993</v>
      </c>
      <c r="G475" s="5">
        <v>363.43299999999999</v>
      </c>
      <c r="H475" s="6">
        <v>363.68700000000001</v>
      </c>
      <c r="I475" s="7">
        <v>363.447</v>
      </c>
      <c r="K475" s="11">
        <v>5.6759999999999993</v>
      </c>
      <c r="L475" s="8">
        <v>369.15100000000001</v>
      </c>
      <c r="M475" s="9">
        <v>368.32499999999999</v>
      </c>
      <c r="N475" s="10">
        <v>365.69099999999997</v>
      </c>
    </row>
    <row r="476" spans="1:14">
      <c r="A476" s="13">
        <v>5.6879999999999988</v>
      </c>
      <c r="B476" s="2">
        <v>362.762</v>
      </c>
      <c r="C476" s="3">
        <v>362.84399999999999</v>
      </c>
      <c r="D476" s="4">
        <v>362.947</v>
      </c>
      <c r="F476" s="12">
        <v>5.6879999999999988</v>
      </c>
      <c r="G476" s="5">
        <v>363.41</v>
      </c>
      <c r="H476" s="6">
        <v>363.67399999999998</v>
      </c>
      <c r="I476" s="7">
        <v>363.4</v>
      </c>
      <c r="K476" s="11">
        <v>5.6879999999999988</v>
      </c>
      <c r="L476" s="8">
        <v>369.38299999999998</v>
      </c>
      <c r="M476" s="9">
        <v>368.45</v>
      </c>
      <c r="N476" s="10">
        <v>365.64800000000002</v>
      </c>
    </row>
    <row r="477" spans="1:14">
      <c r="A477" s="13">
        <v>5.7</v>
      </c>
      <c r="B477" s="2">
        <v>362.74900000000002</v>
      </c>
      <c r="C477" s="3">
        <v>362.83</v>
      </c>
      <c r="D477" s="4">
        <v>362.90699999999998</v>
      </c>
      <c r="F477" s="12">
        <v>5.7</v>
      </c>
      <c r="G477" s="5">
        <v>363.387</v>
      </c>
      <c r="H477" s="6">
        <v>363.66</v>
      </c>
      <c r="I477" s="7">
        <v>363.35199999999998</v>
      </c>
      <c r="K477" s="11">
        <v>5.7</v>
      </c>
      <c r="L477" s="8">
        <v>369.61599999999999</v>
      </c>
      <c r="M477" s="9">
        <v>368.57499999999999</v>
      </c>
      <c r="N477" s="10">
        <v>365.60500000000002</v>
      </c>
    </row>
    <row r="478" spans="1:14">
      <c r="A478" s="13">
        <v>5.7119999999999997</v>
      </c>
      <c r="B478" s="2">
        <v>362.73599999999999</v>
      </c>
      <c r="C478" s="3">
        <v>362.81599999999997</v>
      </c>
      <c r="D478" s="4">
        <v>362.88200000000001</v>
      </c>
      <c r="F478" s="12">
        <v>5.7119999999999997</v>
      </c>
      <c r="G478" s="5">
        <v>363.36399999999998</v>
      </c>
      <c r="H478" s="6">
        <v>363.64600000000002</v>
      </c>
      <c r="I478" s="7">
        <v>363.32</v>
      </c>
      <c r="K478" s="11">
        <v>5.7119999999999997</v>
      </c>
      <c r="L478" s="8">
        <v>369.84800000000001</v>
      </c>
      <c r="M478" s="9">
        <v>368.7</v>
      </c>
      <c r="N478" s="10">
        <v>365.58600000000001</v>
      </c>
    </row>
    <row r="479" spans="1:14">
      <c r="A479" s="13">
        <v>5.7239999999999993</v>
      </c>
      <c r="B479" s="2">
        <v>362.726</v>
      </c>
      <c r="C479" s="3">
        <v>362.80500000000001</v>
      </c>
      <c r="D479" s="4">
        <v>362.85599999999999</v>
      </c>
      <c r="F479" s="12">
        <v>5.7239999999999993</v>
      </c>
      <c r="G479" s="5">
        <v>363.34399999999999</v>
      </c>
      <c r="H479" s="6">
        <v>363.63299999999998</v>
      </c>
      <c r="I479" s="7">
        <v>363.28800000000001</v>
      </c>
      <c r="K479" s="11">
        <v>5.7239999999999993</v>
      </c>
      <c r="L479" s="8">
        <v>370.08199999999999</v>
      </c>
      <c r="M479" s="9">
        <v>368.822</v>
      </c>
      <c r="N479" s="10">
        <v>365.56700000000001</v>
      </c>
    </row>
    <row r="480" spans="1:14">
      <c r="A480" s="13">
        <v>5.7359999999999998</v>
      </c>
      <c r="B480" s="2">
        <v>362.72199999999998</v>
      </c>
      <c r="C480" s="3">
        <v>362.8</v>
      </c>
      <c r="D480" s="4">
        <v>362.83100000000002</v>
      </c>
      <c r="F480" s="12">
        <v>5.7359999999999998</v>
      </c>
      <c r="G480" s="5">
        <v>363.33</v>
      </c>
      <c r="H480" s="6">
        <v>363.62299999999999</v>
      </c>
      <c r="I480" s="7">
        <v>363.25599999999997</v>
      </c>
      <c r="K480" s="11">
        <v>5.7359999999999998</v>
      </c>
      <c r="L480" s="8">
        <v>370.31799999999998</v>
      </c>
      <c r="M480" s="9">
        <v>368.93799999999999</v>
      </c>
      <c r="N480" s="10">
        <v>365.548</v>
      </c>
    </row>
    <row r="481" spans="1:14">
      <c r="A481" s="13">
        <v>5.7479999999999993</v>
      </c>
      <c r="B481" s="2">
        <v>362.71699999999998</v>
      </c>
      <c r="C481" s="3">
        <v>362.79500000000002</v>
      </c>
      <c r="D481" s="4">
        <v>362.80500000000001</v>
      </c>
      <c r="F481" s="12">
        <v>5.7479999999999993</v>
      </c>
      <c r="G481" s="5">
        <v>363.31599999999997</v>
      </c>
      <c r="H481" s="6">
        <v>363.61200000000002</v>
      </c>
      <c r="I481" s="7">
        <v>363.22399999999999</v>
      </c>
      <c r="K481" s="11">
        <v>5.7479999999999993</v>
      </c>
      <c r="L481" s="8">
        <v>370.55399999999997</v>
      </c>
      <c r="M481" s="9">
        <v>369.05500000000001</v>
      </c>
      <c r="N481" s="10">
        <v>365.53</v>
      </c>
    </row>
    <row r="482" spans="1:14">
      <c r="A482" s="13">
        <v>5.7600000000000007</v>
      </c>
      <c r="B482" s="2">
        <v>362.71300000000002</v>
      </c>
      <c r="C482" s="3">
        <v>362.79</v>
      </c>
      <c r="D482" s="4">
        <v>362.779</v>
      </c>
      <c r="F482" s="12">
        <v>5.7600000000000007</v>
      </c>
      <c r="G482" s="5">
        <v>363.30200000000002</v>
      </c>
      <c r="H482" s="6">
        <v>363.601</v>
      </c>
      <c r="I482" s="7">
        <v>363.19200000000001</v>
      </c>
      <c r="K482" s="11">
        <v>5.7600000000000007</v>
      </c>
      <c r="L482" s="8">
        <v>370.79</v>
      </c>
      <c r="M482" s="9">
        <v>369.17099999999999</v>
      </c>
      <c r="N482" s="10">
        <v>365.51100000000002</v>
      </c>
    </row>
    <row r="483" spans="1:14">
      <c r="A483" s="13">
        <v>5.7720000000000002</v>
      </c>
      <c r="B483" s="2">
        <v>362.70800000000003</v>
      </c>
      <c r="C483" s="3">
        <v>362.78500000000003</v>
      </c>
      <c r="D483" s="4">
        <v>362.75400000000002</v>
      </c>
      <c r="F483" s="12">
        <v>5.7720000000000002</v>
      </c>
      <c r="G483" s="5">
        <v>363.28800000000001</v>
      </c>
      <c r="H483" s="6">
        <v>363.59</v>
      </c>
      <c r="I483" s="7">
        <v>363.16</v>
      </c>
      <c r="K483" s="11">
        <v>5.7720000000000002</v>
      </c>
      <c r="L483" s="8">
        <v>371.02600000000001</v>
      </c>
      <c r="M483" s="9">
        <v>369.28800000000001</v>
      </c>
      <c r="N483" s="10">
        <v>365.49200000000002</v>
      </c>
    </row>
    <row r="484" spans="1:14">
      <c r="A484" s="13">
        <v>5.7839999999999998</v>
      </c>
      <c r="B484" s="2">
        <v>362.70400000000001</v>
      </c>
      <c r="C484" s="3">
        <v>362.78</v>
      </c>
      <c r="D484" s="4">
        <v>362.72800000000001</v>
      </c>
      <c r="F484" s="12">
        <v>5.7839999999999998</v>
      </c>
      <c r="G484" s="5">
        <v>363.27499999999998</v>
      </c>
      <c r="H484" s="6">
        <v>363.57900000000001</v>
      </c>
      <c r="I484" s="7">
        <v>363.12799999999999</v>
      </c>
      <c r="K484" s="11">
        <v>5.7839999999999998</v>
      </c>
      <c r="L484" s="8">
        <v>371.262</v>
      </c>
      <c r="M484" s="9">
        <v>369.404</v>
      </c>
      <c r="N484" s="10">
        <v>365.47300000000001</v>
      </c>
    </row>
    <row r="485" spans="1:14">
      <c r="A485" s="13">
        <v>5.7960000000000003</v>
      </c>
      <c r="B485" s="2">
        <v>362.69900000000001</v>
      </c>
      <c r="C485" s="3">
        <v>362.77499999999998</v>
      </c>
      <c r="D485" s="4">
        <v>362.702</v>
      </c>
      <c r="F485" s="12">
        <v>5.7960000000000003</v>
      </c>
      <c r="G485" s="5">
        <v>363.26100000000002</v>
      </c>
      <c r="H485" s="6">
        <v>363.56900000000002</v>
      </c>
      <c r="I485" s="7">
        <v>363.096</v>
      </c>
      <c r="K485" s="11">
        <v>5.7960000000000003</v>
      </c>
      <c r="L485" s="8">
        <v>371.49900000000002</v>
      </c>
      <c r="M485" s="9">
        <v>369.52</v>
      </c>
      <c r="N485" s="10">
        <v>365.45400000000001</v>
      </c>
    </row>
    <row r="486" spans="1:14">
      <c r="A486" s="13">
        <v>5.8079999999999998</v>
      </c>
      <c r="B486" s="2">
        <v>362.69600000000003</v>
      </c>
      <c r="C486" s="3">
        <v>362.77199999999999</v>
      </c>
      <c r="D486" s="4">
        <v>362.68599999999998</v>
      </c>
      <c r="F486" s="12">
        <v>5.8079999999999998</v>
      </c>
      <c r="G486" s="5">
        <v>363.24900000000002</v>
      </c>
      <c r="H486" s="6">
        <v>363.55700000000002</v>
      </c>
      <c r="I486" s="7">
        <v>363.07499999999999</v>
      </c>
      <c r="K486" s="11">
        <v>5.8079999999999998</v>
      </c>
      <c r="L486" s="8">
        <v>371.75299999999999</v>
      </c>
      <c r="M486" s="9">
        <v>369.63900000000001</v>
      </c>
      <c r="N486" s="10">
        <v>365.45400000000001</v>
      </c>
    </row>
    <row r="487" spans="1:14">
      <c r="A487" s="13">
        <v>5.8199999999999994</v>
      </c>
      <c r="B487" s="2">
        <v>362.69400000000002</v>
      </c>
      <c r="C487" s="3">
        <v>362.77</v>
      </c>
      <c r="D487" s="4">
        <v>362.673</v>
      </c>
      <c r="F487" s="12">
        <v>5.8199999999999994</v>
      </c>
      <c r="G487" s="5">
        <v>363.23899999999998</v>
      </c>
      <c r="H487" s="6">
        <v>363.54500000000002</v>
      </c>
      <c r="I487" s="7">
        <v>363.05900000000003</v>
      </c>
      <c r="K487" s="11">
        <v>5.8199999999999994</v>
      </c>
      <c r="L487" s="8">
        <v>372.01799999999997</v>
      </c>
      <c r="M487" s="9">
        <v>369.75900000000001</v>
      </c>
      <c r="N487" s="10">
        <v>365.464</v>
      </c>
    </row>
    <row r="488" spans="1:14">
      <c r="A488" s="13">
        <v>5.8319999999999999</v>
      </c>
      <c r="B488" s="2">
        <v>362.69099999999997</v>
      </c>
      <c r="C488" s="3">
        <v>362.76900000000001</v>
      </c>
      <c r="D488" s="4">
        <v>362.661</v>
      </c>
      <c r="F488" s="12">
        <v>5.8319999999999999</v>
      </c>
      <c r="G488" s="5">
        <v>363.22800000000001</v>
      </c>
      <c r="H488" s="6">
        <v>363.53199999999998</v>
      </c>
      <c r="I488" s="7">
        <v>363.04399999999998</v>
      </c>
      <c r="K488" s="11">
        <v>5.8319999999999999</v>
      </c>
      <c r="L488" s="8">
        <v>372.28199999999998</v>
      </c>
      <c r="M488" s="9">
        <v>369.88</v>
      </c>
      <c r="N488" s="10">
        <v>365.47399999999999</v>
      </c>
    </row>
    <row r="489" spans="1:14">
      <c r="A489" s="13">
        <v>5.8439999999999994</v>
      </c>
      <c r="B489" s="2">
        <v>362.68900000000002</v>
      </c>
      <c r="C489" s="3">
        <v>362.767</v>
      </c>
      <c r="D489" s="4">
        <v>362.649</v>
      </c>
      <c r="F489" s="12">
        <v>5.8439999999999994</v>
      </c>
      <c r="G489" s="5">
        <v>363.21800000000002</v>
      </c>
      <c r="H489" s="6">
        <v>363.52</v>
      </c>
      <c r="I489" s="7">
        <v>363.02800000000002</v>
      </c>
      <c r="K489" s="11">
        <v>5.8439999999999994</v>
      </c>
      <c r="L489" s="8">
        <v>372.54599999999999</v>
      </c>
      <c r="M489" s="9">
        <v>370</v>
      </c>
      <c r="N489" s="10">
        <v>365.48500000000001</v>
      </c>
    </row>
    <row r="490" spans="1:14">
      <c r="A490" s="13">
        <v>5.855999999999999</v>
      </c>
      <c r="B490" s="2">
        <v>362.68599999999998</v>
      </c>
      <c r="C490" s="3">
        <v>362.76499999999999</v>
      </c>
      <c r="D490" s="4">
        <v>362.637</v>
      </c>
      <c r="F490" s="12">
        <v>5.855999999999999</v>
      </c>
      <c r="G490" s="5">
        <v>363.20800000000003</v>
      </c>
      <c r="H490" s="6">
        <v>363.50799999999998</v>
      </c>
      <c r="I490" s="7">
        <v>363.012</v>
      </c>
      <c r="K490" s="11">
        <v>5.855999999999999</v>
      </c>
      <c r="L490" s="8">
        <v>372.81099999999998</v>
      </c>
      <c r="M490" s="9">
        <v>370.12</v>
      </c>
      <c r="N490" s="10">
        <v>365.495</v>
      </c>
    </row>
    <row r="491" spans="1:14">
      <c r="A491" s="13">
        <v>5.8680000000000003</v>
      </c>
      <c r="B491" s="2">
        <v>362.68400000000003</v>
      </c>
      <c r="C491" s="3">
        <v>362.76299999999998</v>
      </c>
      <c r="D491" s="4">
        <v>362.625</v>
      </c>
      <c r="F491" s="12">
        <v>5.8680000000000003</v>
      </c>
      <c r="G491" s="5">
        <v>363.19799999999998</v>
      </c>
      <c r="H491" s="6">
        <v>363.49599999999998</v>
      </c>
      <c r="I491" s="7">
        <v>362.99700000000001</v>
      </c>
      <c r="K491" s="11">
        <v>5.8680000000000003</v>
      </c>
      <c r="L491" s="8">
        <v>373.07499999999999</v>
      </c>
      <c r="M491" s="9">
        <v>370.24</v>
      </c>
      <c r="N491" s="10">
        <v>365.505</v>
      </c>
    </row>
    <row r="492" spans="1:14">
      <c r="A492" s="13">
        <v>5.88</v>
      </c>
      <c r="B492" s="2">
        <v>362.68099999999998</v>
      </c>
      <c r="C492" s="3">
        <v>362.762</v>
      </c>
      <c r="D492" s="4">
        <v>362.613</v>
      </c>
      <c r="F492" s="12">
        <v>5.88</v>
      </c>
      <c r="G492" s="5">
        <v>363.18700000000001</v>
      </c>
      <c r="H492" s="6">
        <v>363.483</v>
      </c>
      <c r="I492" s="7">
        <v>362.98099999999999</v>
      </c>
      <c r="K492" s="11">
        <v>5.88</v>
      </c>
      <c r="L492" s="8">
        <v>373.339</v>
      </c>
      <c r="M492" s="9">
        <v>370.36</v>
      </c>
      <c r="N492" s="10">
        <v>365.51499999999999</v>
      </c>
    </row>
    <row r="493" spans="1:14">
      <c r="A493" s="13">
        <v>5.8919999999999995</v>
      </c>
      <c r="B493" s="2">
        <v>362.68099999999998</v>
      </c>
      <c r="C493" s="3">
        <v>362.76299999999998</v>
      </c>
      <c r="D493" s="4">
        <v>362.6</v>
      </c>
      <c r="F493" s="12">
        <v>5.8919999999999995</v>
      </c>
      <c r="G493" s="5">
        <v>363.18200000000002</v>
      </c>
      <c r="H493" s="6">
        <v>363.476</v>
      </c>
      <c r="I493" s="7">
        <v>362.96499999999997</v>
      </c>
      <c r="K493" s="11">
        <v>5.8919999999999995</v>
      </c>
      <c r="L493" s="8">
        <v>373.52800000000002</v>
      </c>
      <c r="M493" s="9">
        <v>370.49099999999999</v>
      </c>
      <c r="N493" s="10">
        <v>365.52499999999998</v>
      </c>
    </row>
    <row r="494" spans="1:14">
      <c r="A494" s="13">
        <v>5.9039999999999999</v>
      </c>
      <c r="B494" s="2">
        <v>362.68099999999998</v>
      </c>
      <c r="C494" s="3">
        <v>362.76400000000001</v>
      </c>
      <c r="D494" s="4">
        <v>362.59100000000001</v>
      </c>
      <c r="F494" s="12">
        <v>5.9039999999999999</v>
      </c>
      <c r="G494" s="5">
        <v>363.17700000000002</v>
      </c>
      <c r="H494" s="6">
        <v>363.46899999999999</v>
      </c>
      <c r="I494" s="7">
        <v>362.95299999999997</v>
      </c>
      <c r="K494" s="11">
        <v>5.9039999999999999</v>
      </c>
      <c r="L494" s="8">
        <v>373.71699999999998</v>
      </c>
      <c r="M494" s="9">
        <v>370.62200000000001</v>
      </c>
      <c r="N494" s="10">
        <v>365.53699999999998</v>
      </c>
    </row>
    <row r="495" spans="1:14">
      <c r="A495" s="13">
        <v>5.9159999999999995</v>
      </c>
      <c r="B495" s="2">
        <v>362.68099999999998</v>
      </c>
      <c r="C495" s="3">
        <v>362.76499999999999</v>
      </c>
      <c r="D495" s="4">
        <v>362.58699999999999</v>
      </c>
      <c r="F495" s="12">
        <v>5.9159999999999995</v>
      </c>
      <c r="G495" s="5">
        <v>363.17200000000003</v>
      </c>
      <c r="H495" s="6">
        <v>363.46199999999999</v>
      </c>
      <c r="I495" s="7">
        <v>362.94799999999998</v>
      </c>
      <c r="K495" s="11">
        <v>5.9159999999999995</v>
      </c>
      <c r="L495" s="8">
        <v>373.90600000000001</v>
      </c>
      <c r="M495" s="9">
        <v>370.75299999999999</v>
      </c>
      <c r="N495" s="10">
        <v>365.553</v>
      </c>
    </row>
    <row r="496" spans="1:14">
      <c r="A496" s="13">
        <v>5.927999999999999</v>
      </c>
      <c r="B496" s="2">
        <v>362.68099999999998</v>
      </c>
      <c r="C496" s="3">
        <v>362.76600000000002</v>
      </c>
      <c r="D496" s="4">
        <v>362.58300000000003</v>
      </c>
      <c r="F496" s="12">
        <v>5.927999999999999</v>
      </c>
      <c r="G496" s="5">
        <v>363.16699999999997</v>
      </c>
      <c r="H496" s="6">
        <v>363.45499999999998</v>
      </c>
      <c r="I496" s="7">
        <v>362.94299999999998</v>
      </c>
      <c r="K496" s="11">
        <v>5.927999999999999</v>
      </c>
      <c r="L496" s="8">
        <v>374.09500000000003</v>
      </c>
      <c r="M496" s="9">
        <v>370.88299999999998</v>
      </c>
      <c r="N496" s="10">
        <v>365.57</v>
      </c>
    </row>
    <row r="497" spans="1:14">
      <c r="A497" s="13">
        <v>5.94</v>
      </c>
      <c r="B497" s="2">
        <v>362.68099999999998</v>
      </c>
      <c r="C497" s="3">
        <v>362.767</v>
      </c>
      <c r="D497" s="4">
        <v>362.58</v>
      </c>
      <c r="F497" s="12">
        <v>5.94</v>
      </c>
      <c r="G497" s="5">
        <v>363.16199999999998</v>
      </c>
      <c r="H497" s="6">
        <v>363.447</v>
      </c>
      <c r="I497" s="7">
        <v>362.93900000000002</v>
      </c>
      <c r="K497" s="11">
        <v>5.94</v>
      </c>
      <c r="L497" s="8">
        <v>374.28399999999999</v>
      </c>
      <c r="M497" s="9">
        <v>371.01400000000001</v>
      </c>
      <c r="N497" s="10">
        <v>365.58600000000001</v>
      </c>
    </row>
    <row r="498" spans="1:14">
      <c r="A498" s="13">
        <v>5.952</v>
      </c>
      <c r="B498" s="2">
        <v>362.68099999999998</v>
      </c>
      <c r="C498" s="3">
        <v>362.76799999999997</v>
      </c>
      <c r="D498" s="4">
        <v>362.57600000000002</v>
      </c>
      <c r="F498" s="12">
        <v>5.952</v>
      </c>
      <c r="G498" s="5">
        <v>363.15699999999998</v>
      </c>
      <c r="H498" s="6">
        <v>363.44</v>
      </c>
      <c r="I498" s="7">
        <v>362.93400000000003</v>
      </c>
      <c r="K498" s="11">
        <v>5.952</v>
      </c>
      <c r="L498" s="8">
        <v>374.47199999999998</v>
      </c>
      <c r="M498" s="9">
        <v>371.14499999999998</v>
      </c>
      <c r="N498" s="10">
        <v>365.60199999999998</v>
      </c>
    </row>
    <row r="499" spans="1:14">
      <c r="A499" s="13">
        <v>5.9640000000000004</v>
      </c>
      <c r="B499" s="2">
        <v>362.68099999999998</v>
      </c>
      <c r="C499" s="3">
        <v>362.76900000000001</v>
      </c>
      <c r="D499" s="4">
        <v>362.572</v>
      </c>
      <c r="F499" s="12">
        <v>5.9640000000000004</v>
      </c>
      <c r="G499" s="5">
        <v>363.154</v>
      </c>
      <c r="H499" s="6">
        <v>363.435</v>
      </c>
      <c r="I499" s="7">
        <v>362.92899999999997</v>
      </c>
      <c r="K499" s="11">
        <v>5.9640000000000004</v>
      </c>
      <c r="L499" s="8">
        <v>374.64800000000002</v>
      </c>
      <c r="M499" s="9">
        <v>371.28100000000001</v>
      </c>
      <c r="N499" s="10">
        <v>365.61900000000003</v>
      </c>
    </row>
    <row r="500" spans="1:14">
      <c r="A500" s="13">
        <v>5.976</v>
      </c>
      <c r="B500" s="2">
        <v>362.68200000000002</v>
      </c>
      <c r="C500" s="3">
        <v>362.76900000000001</v>
      </c>
      <c r="D500" s="4">
        <v>362.56799999999998</v>
      </c>
      <c r="F500" s="12">
        <v>5.976</v>
      </c>
      <c r="G500" s="5">
        <v>363.15499999999997</v>
      </c>
      <c r="H500" s="6">
        <v>363.435</v>
      </c>
      <c r="I500" s="7">
        <v>362.92399999999998</v>
      </c>
      <c r="K500" s="11">
        <v>5.976</v>
      </c>
      <c r="L500" s="8">
        <v>374.79599999999999</v>
      </c>
      <c r="M500" s="9">
        <v>371.42599999999999</v>
      </c>
      <c r="N500" s="10">
        <v>365.63499999999999</v>
      </c>
    </row>
    <row r="501" spans="1:14">
      <c r="A501" s="13">
        <v>5.9879999999999995</v>
      </c>
      <c r="B501" s="2">
        <v>362.68200000000002</v>
      </c>
      <c r="C501" s="3">
        <v>362.76900000000001</v>
      </c>
      <c r="D501" s="4">
        <v>362.565</v>
      </c>
      <c r="F501" s="12">
        <v>5.9879999999999995</v>
      </c>
      <c r="G501" s="5">
        <v>363.15499999999997</v>
      </c>
      <c r="H501" s="6">
        <v>363.435</v>
      </c>
      <c r="I501" s="7">
        <v>362.91899999999998</v>
      </c>
      <c r="K501" s="11">
        <v>5.9879999999999995</v>
      </c>
      <c r="L501" s="8">
        <v>374.94400000000002</v>
      </c>
      <c r="M501" s="9">
        <v>371.572</v>
      </c>
      <c r="N501" s="10">
        <v>365.65100000000001</v>
      </c>
    </row>
    <row r="502" spans="1:14">
      <c r="A502" s="13">
        <v>6</v>
      </c>
      <c r="B502" s="2">
        <v>362.68299999999999</v>
      </c>
      <c r="C502" s="3">
        <v>362.77</v>
      </c>
      <c r="D502" s="4">
        <v>362.56099999999998</v>
      </c>
      <c r="F502" s="12">
        <v>6</v>
      </c>
      <c r="G502" s="5">
        <v>363.15600000000001</v>
      </c>
      <c r="H502" s="6">
        <v>363.43599999999998</v>
      </c>
      <c r="I502" s="7">
        <v>362.91399999999999</v>
      </c>
      <c r="K502" s="11">
        <v>6</v>
      </c>
      <c r="L502" s="8">
        <v>375.09199999999998</v>
      </c>
      <c r="M502" s="9">
        <v>371.71699999999998</v>
      </c>
      <c r="N502" s="10">
        <v>365.66699999999997</v>
      </c>
    </row>
    <row r="503" spans="1:14">
      <c r="A503" s="13">
        <v>6.0119999999999996</v>
      </c>
      <c r="B503" s="2">
        <v>362.68299999999999</v>
      </c>
      <c r="C503" s="3">
        <v>362.77</v>
      </c>
      <c r="D503" s="4">
        <v>362.56299999999999</v>
      </c>
      <c r="F503" s="12">
        <v>6.0119999999999996</v>
      </c>
      <c r="G503" s="5">
        <v>363.15600000000001</v>
      </c>
      <c r="H503" s="6">
        <v>363.43599999999998</v>
      </c>
      <c r="I503" s="7">
        <v>362.916</v>
      </c>
      <c r="K503" s="11">
        <v>6.0119999999999996</v>
      </c>
      <c r="L503" s="8">
        <v>375.24</v>
      </c>
      <c r="M503" s="9">
        <v>371.863</v>
      </c>
      <c r="N503" s="10">
        <v>365.66</v>
      </c>
    </row>
    <row r="504" spans="1:14">
      <c r="A504" s="13">
        <v>6.0239999999999991</v>
      </c>
      <c r="B504" s="2">
        <v>362.68299999999999</v>
      </c>
      <c r="C504" s="3">
        <v>362.77100000000002</v>
      </c>
      <c r="D504" s="4">
        <v>362.565</v>
      </c>
      <c r="F504" s="12">
        <v>6.0239999999999991</v>
      </c>
      <c r="G504" s="5">
        <v>363.15699999999998</v>
      </c>
      <c r="H504" s="6">
        <v>363.43599999999998</v>
      </c>
      <c r="I504" s="7">
        <v>362.91899999999998</v>
      </c>
      <c r="K504" s="11">
        <v>6.0239999999999991</v>
      </c>
      <c r="L504" s="8">
        <v>375.38799999999998</v>
      </c>
      <c r="M504" s="9">
        <v>372.00900000000001</v>
      </c>
      <c r="N504" s="10">
        <v>365.65199999999999</v>
      </c>
    </row>
    <row r="505" spans="1:14">
      <c r="A505" s="13">
        <v>6.0360000000000005</v>
      </c>
      <c r="B505" s="2">
        <v>362.68400000000003</v>
      </c>
      <c r="C505" s="3">
        <v>362.77100000000002</v>
      </c>
      <c r="D505" s="4">
        <v>362.56700000000001</v>
      </c>
      <c r="F505" s="12">
        <v>6.0360000000000005</v>
      </c>
      <c r="G505" s="5">
        <v>363.15699999999998</v>
      </c>
      <c r="H505" s="6">
        <v>363.43599999999998</v>
      </c>
      <c r="I505" s="7">
        <v>362.92099999999999</v>
      </c>
      <c r="K505" s="11">
        <v>6.0360000000000005</v>
      </c>
      <c r="L505" s="8">
        <v>375.53699999999998</v>
      </c>
      <c r="M505" s="9">
        <v>372.154</v>
      </c>
      <c r="N505" s="10">
        <v>365.64499999999998</v>
      </c>
    </row>
    <row r="506" spans="1:14">
      <c r="A506" s="13">
        <v>6.048</v>
      </c>
      <c r="B506" s="2">
        <v>362.68400000000003</v>
      </c>
      <c r="C506" s="3">
        <v>362.77</v>
      </c>
      <c r="D506" s="4">
        <v>362.56900000000002</v>
      </c>
      <c r="F506" s="12">
        <v>6.048</v>
      </c>
      <c r="G506" s="5">
        <v>363.161</v>
      </c>
      <c r="H506" s="6">
        <v>363.43900000000002</v>
      </c>
      <c r="I506" s="7">
        <v>362.923</v>
      </c>
      <c r="K506" s="11">
        <v>6.048</v>
      </c>
      <c r="L506" s="8">
        <v>375.66800000000001</v>
      </c>
      <c r="M506" s="9">
        <v>372.24900000000002</v>
      </c>
      <c r="N506" s="10">
        <v>365.637</v>
      </c>
    </row>
    <row r="507" spans="1:14">
      <c r="A507" s="13">
        <v>6.06</v>
      </c>
      <c r="B507" s="2">
        <v>362.68400000000003</v>
      </c>
      <c r="C507" s="3">
        <v>362.76900000000001</v>
      </c>
      <c r="D507" s="4">
        <v>362.57100000000003</v>
      </c>
      <c r="F507" s="12">
        <v>6.06</v>
      </c>
      <c r="G507" s="5">
        <v>363.166</v>
      </c>
      <c r="H507" s="6">
        <v>363.44499999999999</v>
      </c>
      <c r="I507" s="7">
        <v>362.92500000000001</v>
      </c>
      <c r="K507" s="11">
        <v>6.06</v>
      </c>
      <c r="L507" s="8">
        <v>375.79</v>
      </c>
      <c r="M507" s="9">
        <v>372.31900000000002</v>
      </c>
      <c r="N507" s="10">
        <v>365.63</v>
      </c>
    </row>
    <row r="508" spans="1:14">
      <c r="A508" s="13">
        <v>6.0720000000000001</v>
      </c>
      <c r="B508" s="2">
        <v>362.685</v>
      </c>
      <c r="C508" s="3">
        <v>362.76799999999997</v>
      </c>
      <c r="D508" s="4">
        <v>362.57299999999998</v>
      </c>
      <c r="F508" s="12">
        <v>6.0720000000000001</v>
      </c>
      <c r="G508" s="5">
        <v>363.17099999999999</v>
      </c>
      <c r="H508" s="6">
        <v>363.45100000000002</v>
      </c>
      <c r="I508" s="7">
        <v>362.92700000000002</v>
      </c>
      <c r="K508" s="11">
        <v>6.0720000000000001</v>
      </c>
      <c r="L508" s="8">
        <v>375.91199999999998</v>
      </c>
      <c r="M508" s="9">
        <v>372.38900000000001</v>
      </c>
      <c r="N508" s="10">
        <v>365.62200000000001</v>
      </c>
    </row>
    <row r="509" spans="1:14">
      <c r="A509" s="13">
        <v>6.0839999999999996</v>
      </c>
      <c r="B509" s="2">
        <v>362.685</v>
      </c>
      <c r="C509" s="3">
        <v>362.767</v>
      </c>
      <c r="D509" s="4">
        <v>362.57499999999999</v>
      </c>
      <c r="F509" s="12">
        <v>6.0839999999999996</v>
      </c>
      <c r="G509" s="5">
        <v>363.17599999999999</v>
      </c>
      <c r="H509" s="6">
        <v>363.45699999999999</v>
      </c>
      <c r="I509" s="7">
        <v>362.92899999999997</v>
      </c>
      <c r="K509" s="11">
        <v>6.0839999999999996</v>
      </c>
      <c r="L509" s="8">
        <v>376.03500000000003</v>
      </c>
      <c r="M509" s="9">
        <v>372.45800000000003</v>
      </c>
      <c r="N509" s="10">
        <v>365.61399999999998</v>
      </c>
    </row>
    <row r="510" spans="1:14">
      <c r="A510" s="13">
        <v>6.0959999999999992</v>
      </c>
      <c r="B510" s="2">
        <v>362.685</v>
      </c>
      <c r="C510" s="3">
        <v>362.76600000000002</v>
      </c>
      <c r="D510" s="4">
        <v>362.577</v>
      </c>
      <c r="F510" s="12">
        <v>6.0959999999999992</v>
      </c>
      <c r="G510" s="5">
        <v>363.18099999999998</v>
      </c>
      <c r="H510" s="6">
        <v>363.46199999999999</v>
      </c>
      <c r="I510" s="7">
        <v>362.93099999999998</v>
      </c>
      <c r="K510" s="11">
        <v>6.0959999999999992</v>
      </c>
      <c r="L510" s="8">
        <v>376.15699999999998</v>
      </c>
      <c r="M510" s="9">
        <v>372.52800000000002</v>
      </c>
      <c r="N510" s="10">
        <v>365.60700000000003</v>
      </c>
    </row>
    <row r="511" spans="1:14">
      <c r="A511" s="13">
        <v>6.1080000000000005</v>
      </c>
      <c r="B511" s="2">
        <v>362.685</v>
      </c>
      <c r="C511" s="3">
        <v>362.76499999999999</v>
      </c>
      <c r="D511" s="4">
        <v>362.584</v>
      </c>
      <c r="F511" s="12">
        <v>6.1080000000000005</v>
      </c>
      <c r="G511" s="5">
        <v>363.18599999999998</v>
      </c>
      <c r="H511" s="6">
        <v>363.46800000000002</v>
      </c>
      <c r="I511" s="7">
        <v>362.94099999999997</v>
      </c>
      <c r="K511" s="11">
        <v>6.1080000000000005</v>
      </c>
      <c r="L511" s="8">
        <v>376.279</v>
      </c>
      <c r="M511" s="9">
        <v>372.59699999999998</v>
      </c>
      <c r="N511" s="10">
        <v>365.59699999999998</v>
      </c>
    </row>
    <row r="512" spans="1:14">
      <c r="A512" s="13">
        <v>6.1199999999999992</v>
      </c>
      <c r="B512" s="2">
        <v>362.685</v>
      </c>
      <c r="C512" s="3">
        <v>362.76400000000001</v>
      </c>
      <c r="D512" s="4">
        <v>362.59500000000003</v>
      </c>
      <c r="F512" s="12">
        <v>6.1199999999999992</v>
      </c>
      <c r="G512" s="5">
        <v>363.19200000000001</v>
      </c>
      <c r="H512" s="6">
        <v>363.47399999999999</v>
      </c>
      <c r="I512" s="7">
        <v>362.95499999999998</v>
      </c>
      <c r="K512" s="11">
        <v>6.1199999999999992</v>
      </c>
      <c r="L512" s="8">
        <v>376.40199999999999</v>
      </c>
      <c r="M512" s="9">
        <v>372.66699999999997</v>
      </c>
      <c r="N512" s="10">
        <v>365.58699999999999</v>
      </c>
    </row>
    <row r="513" spans="1:14">
      <c r="A513" s="13">
        <v>6.1319999999999988</v>
      </c>
      <c r="B513" s="2">
        <v>362.68799999999999</v>
      </c>
      <c r="C513" s="3">
        <v>362.76600000000002</v>
      </c>
      <c r="D513" s="4">
        <v>362.60599999999999</v>
      </c>
      <c r="F513" s="12">
        <v>6.1319999999999988</v>
      </c>
      <c r="G513" s="5">
        <v>363.202</v>
      </c>
      <c r="H513" s="6">
        <v>363.48399999999998</v>
      </c>
      <c r="I513" s="7">
        <v>362.96899999999999</v>
      </c>
      <c r="K513" s="11">
        <v>6.1319999999999988</v>
      </c>
      <c r="L513" s="8">
        <v>376.14400000000001</v>
      </c>
      <c r="M513" s="9">
        <v>372.577</v>
      </c>
      <c r="N513" s="10">
        <v>365.57600000000002</v>
      </c>
    </row>
    <row r="514" spans="1:14">
      <c r="A514" s="13">
        <v>6.1440000000000001</v>
      </c>
      <c r="B514" s="2">
        <v>362.69</v>
      </c>
      <c r="C514" s="3">
        <v>362.767</v>
      </c>
      <c r="D514" s="4">
        <v>362.61700000000002</v>
      </c>
      <c r="F514" s="12">
        <v>6.1440000000000001</v>
      </c>
      <c r="G514" s="5">
        <v>363.21199999999999</v>
      </c>
      <c r="H514" s="6">
        <v>363.495</v>
      </c>
      <c r="I514" s="7">
        <v>362.983</v>
      </c>
      <c r="K514" s="11">
        <v>6.1440000000000001</v>
      </c>
      <c r="L514" s="8">
        <v>375.88499999999999</v>
      </c>
      <c r="M514" s="9">
        <v>372.488</v>
      </c>
      <c r="N514" s="10">
        <v>365.565</v>
      </c>
    </row>
    <row r="515" spans="1:14">
      <c r="A515" s="13">
        <v>6.1559999999999997</v>
      </c>
      <c r="B515" s="2">
        <v>362.69299999999998</v>
      </c>
      <c r="C515" s="3">
        <v>362.76799999999997</v>
      </c>
      <c r="D515" s="4">
        <v>362.62700000000001</v>
      </c>
      <c r="F515" s="12">
        <v>6.1559999999999997</v>
      </c>
      <c r="G515" s="5">
        <v>363.22199999999998</v>
      </c>
      <c r="H515" s="6">
        <v>363.505</v>
      </c>
      <c r="I515" s="7">
        <v>362.99599999999998</v>
      </c>
      <c r="K515" s="11">
        <v>6.1559999999999997</v>
      </c>
      <c r="L515" s="8">
        <v>375.62700000000001</v>
      </c>
      <c r="M515" s="9">
        <v>372.39800000000002</v>
      </c>
      <c r="N515" s="10">
        <v>365.55500000000001</v>
      </c>
    </row>
    <row r="516" spans="1:14">
      <c r="A516" s="13">
        <v>6.1680000000000001</v>
      </c>
      <c r="B516" s="2">
        <v>362.69499999999999</v>
      </c>
      <c r="C516" s="3">
        <v>362.76900000000001</v>
      </c>
      <c r="D516" s="4">
        <v>362.63799999999998</v>
      </c>
      <c r="F516" s="12">
        <v>6.1680000000000001</v>
      </c>
      <c r="G516" s="5">
        <v>363.23200000000003</v>
      </c>
      <c r="H516" s="6">
        <v>363.51499999999999</v>
      </c>
      <c r="I516" s="7">
        <v>363.01</v>
      </c>
      <c r="K516" s="11">
        <v>6.1680000000000001</v>
      </c>
      <c r="L516" s="8">
        <v>375.36900000000003</v>
      </c>
      <c r="M516" s="9">
        <v>372.30799999999999</v>
      </c>
      <c r="N516" s="10">
        <v>365.54399999999998</v>
      </c>
    </row>
    <row r="517" spans="1:14">
      <c r="A517" s="13">
        <v>6.18</v>
      </c>
      <c r="B517" s="2">
        <v>362.697</v>
      </c>
      <c r="C517" s="3">
        <v>362.77</v>
      </c>
      <c r="D517" s="4">
        <v>362.649</v>
      </c>
      <c r="F517" s="12">
        <v>6.18</v>
      </c>
      <c r="G517" s="5">
        <v>363.24200000000002</v>
      </c>
      <c r="H517" s="6">
        <v>363.52600000000001</v>
      </c>
      <c r="I517" s="7">
        <v>363.024</v>
      </c>
      <c r="K517" s="11">
        <v>6.18</v>
      </c>
      <c r="L517" s="8">
        <v>375.11099999999999</v>
      </c>
      <c r="M517" s="9">
        <v>372.21800000000002</v>
      </c>
      <c r="N517" s="10">
        <v>365.53399999999999</v>
      </c>
    </row>
    <row r="518" spans="1:14">
      <c r="A518" s="13">
        <v>6.1919999999999993</v>
      </c>
      <c r="B518" s="2">
        <v>362.7</v>
      </c>
      <c r="C518" s="3">
        <v>362.77199999999999</v>
      </c>
      <c r="D518" s="4">
        <v>362.66</v>
      </c>
      <c r="F518" s="12">
        <v>6.1919999999999993</v>
      </c>
      <c r="G518" s="5">
        <v>363.25200000000001</v>
      </c>
      <c r="H518" s="6">
        <v>363.536</v>
      </c>
      <c r="I518" s="7">
        <v>363.03800000000001</v>
      </c>
      <c r="K518" s="11">
        <v>6.1919999999999993</v>
      </c>
      <c r="L518" s="8">
        <v>374.85300000000001</v>
      </c>
      <c r="M518" s="9">
        <v>372.12900000000002</v>
      </c>
      <c r="N518" s="10">
        <v>365.52300000000002</v>
      </c>
    </row>
    <row r="519" spans="1:14">
      <c r="A519" s="13">
        <v>6.2040000000000006</v>
      </c>
      <c r="B519" s="2">
        <v>362.702</v>
      </c>
      <c r="C519" s="3">
        <v>362.774</v>
      </c>
      <c r="D519" s="4">
        <v>362.67599999999999</v>
      </c>
      <c r="F519" s="12">
        <v>6.2040000000000006</v>
      </c>
      <c r="G519" s="5">
        <v>363.26299999999998</v>
      </c>
      <c r="H519" s="6">
        <v>363.54599999999999</v>
      </c>
      <c r="I519" s="7">
        <v>363.05700000000002</v>
      </c>
      <c r="K519" s="11">
        <v>6.2040000000000006</v>
      </c>
      <c r="L519" s="8">
        <v>374.52499999999998</v>
      </c>
      <c r="M519" s="9">
        <v>372.01100000000002</v>
      </c>
      <c r="N519" s="10">
        <v>365.52100000000002</v>
      </c>
    </row>
    <row r="520" spans="1:14">
      <c r="A520" s="13">
        <v>6.2160000000000002</v>
      </c>
      <c r="B520" s="2">
        <v>362.70600000000002</v>
      </c>
      <c r="C520" s="3">
        <v>362.779</v>
      </c>
      <c r="D520" s="4">
        <v>362.702</v>
      </c>
      <c r="F520" s="12">
        <v>6.2160000000000002</v>
      </c>
      <c r="G520" s="5">
        <v>363.27699999999999</v>
      </c>
      <c r="H520" s="6">
        <v>363.55700000000002</v>
      </c>
      <c r="I520" s="7">
        <v>363.089</v>
      </c>
      <c r="K520" s="11">
        <v>6.2160000000000002</v>
      </c>
      <c r="L520" s="8">
        <v>374.05799999999999</v>
      </c>
      <c r="M520" s="9">
        <v>371.839</v>
      </c>
      <c r="N520" s="10">
        <v>365.53300000000002</v>
      </c>
    </row>
    <row r="521" spans="1:14">
      <c r="A521" s="13">
        <v>6.2279999999999998</v>
      </c>
      <c r="B521" s="2">
        <v>362.71</v>
      </c>
      <c r="C521" s="3">
        <v>362.78399999999999</v>
      </c>
      <c r="D521" s="4">
        <v>362.72800000000001</v>
      </c>
      <c r="F521" s="12">
        <v>6.2279999999999998</v>
      </c>
      <c r="G521" s="5">
        <v>363.29</v>
      </c>
      <c r="H521" s="6">
        <v>363.56700000000001</v>
      </c>
      <c r="I521" s="7">
        <v>363.12099999999998</v>
      </c>
      <c r="K521" s="11">
        <v>6.2279999999999998</v>
      </c>
      <c r="L521" s="8">
        <v>373.59199999999998</v>
      </c>
      <c r="M521" s="9">
        <v>371.666</v>
      </c>
      <c r="N521" s="10">
        <v>365.54599999999999</v>
      </c>
    </row>
    <row r="522" spans="1:14">
      <c r="A522" s="13">
        <v>6.24</v>
      </c>
      <c r="B522" s="2">
        <v>362.71300000000002</v>
      </c>
      <c r="C522" s="3">
        <v>362.78800000000001</v>
      </c>
      <c r="D522" s="4">
        <v>362.75400000000002</v>
      </c>
      <c r="F522" s="12">
        <v>6.24</v>
      </c>
      <c r="G522" s="5">
        <v>363.303</v>
      </c>
      <c r="H522" s="6">
        <v>363.57799999999997</v>
      </c>
      <c r="I522" s="7">
        <v>363.15300000000002</v>
      </c>
      <c r="K522" s="11">
        <v>6.24</v>
      </c>
      <c r="L522" s="8">
        <v>373.125</v>
      </c>
      <c r="M522" s="9">
        <v>371.49400000000003</v>
      </c>
      <c r="N522" s="10">
        <v>365.55900000000003</v>
      </c>
    </row>
    <row r="523" spans="1:14">
      <c r="A523" s="13">
        <v>6.2519999999999989</v>
      </c>
      <c r="B523" s="2">
        <v>362.71699999999998</v>
      </c>
      <c r="C523" s="3">
        <v>362.79300000000001</v>
      </c>
      <c r="D523" s="4">
        <v>362.78</v>
      </c>
      <c r="F523" s="12">
        <v>6.2519999999999989</v>
      </c>
      <c r="G523" s="5">
        <v>363.31700000000001</v>
      </c>
      <c r="H523" s="6">
        <v>363.58800000000002</v>
      </c>
      <c r="I523" s="7">
        <v>363.185</v>
      </c>
      <c r="K523" s="11">
        <v>6.2519999999999989</v>
      </c>
      <c r="L523" s="8">
        <v>372.65899999999999</v>
      </c>
      <c r="M523" s="9">
        <v>371.32100000000003</v>
      </c>
      <c r="N523" s="10">
        <v>365.572</v>
      </c>
    </row>
    <row r="524" spans="1:14">
      <c r="A524" s="13">
        <v>6.2640000000000002</v>
      </c>
      <c r="B524" s="2">
        <v>362.721</v>
      </c>
      <c r="C524" s="3">
        <v>362.798</v>
      </c>
      <c r="D524" s="4">
        <v>362.80599999999998</v>
      </c>
      <c r="F524" s="12">
        <v>6.2640000000000002</v>
      </c>
      <c r="G524" s="5">
        <v>363.33</v>
      </c>
      <c r="H524" s="6">
        <v>363.59899999999999</v>
      </c>
      <c r="I524" s="7">
        <v>363.21699999999998</v>
      </c>
      <c r="K524" s="11">
        <v>6.2640000000000002</v>
      </c>
      <c r="L524" s="8">
        <v>372.19200000000001</v>
      </c>
      <c r="M524" s="9">
        <v>371.149</v>
      </c>
      <c r="N524" s="10">
        <v>365.58499999999998</v>
      </c>
    </row>
    <row r="525" spans="1:14">
      <c r="A525" s="13">
        <v>6.2760000000000007</v>
      </c>
      <c r="B525" s="2">
        <v>362.72500000000002</v>
      </c>
      <c r="C525" s="3">
        <v>362.803</v>
      </c>
      <c r="D525" s="4">
        <v>362.83199999999999</v>
      </c>
      <c r="F525" s="12">
        <v>6.2760000000000007</v>
      </c>
      <c r="G525" s="5">
        <v>363.34399999999999</v>
      </c>
      <c r="H525" s="6">
        <v>363.60899999999998</v>
      </c>
      <c r="I525" s="7">
        <v>363.24900000000002</v>
      </c>
      <c r="K525" s="11">
        <v>6.2760000000000007</v>
      </c>
      <c r="L525" s="8">
        <v>371.72500000000002</v>
      </c>
      <c r="M525" s="9">
        <v>370.976</v>
      </c>
      <c r="N525" s="10">
        <v>365.59800000000001</v>
      </c>
    </row>
    <row r="526" spans="1:14">
      <c r="A526" s="13">
        <v>6.2879999999999994</v>
      </c>
      <c r="B526" s="2">
        <v>362.73399999999998</v>
      </c>
      <c r="C526" s="3">
        <v>362.81400000000002</v>
      </c>
      <c r="D526" s="4">
        <v>362.858</v>
      </c>
      <c r="F526" s="12">
        <v>6.2879999999999994</v>
      </c>
      <c r="G526" s="5">
        <v>363.36399999999998</v>
      </c>
      <c r="H526" s="6">
        <v>363.62200000000001</v>
      </c>
      <c r="I526" s="7">
        <v>363.28100000000001</v>
      </c>
      <c r="K526" s="11">
        <v>6.2879999999999994</v>
      </c>
      <c r="L526" s="8">
        <v>371.339</v>
      </c>
      <c r="M526" s="9">
        <v>370.80099999999999</v>
      </c>
      <c r="N526" s="10">
        <v>365.61099999999999</v>
      </c>
    </row>
    <row r="527" spans="1:14">
      <c r="A527" s="13">
        <v>6.3</v>
      </c>
      <c r="B527" s="2">
        <v>362.74700000000001</v>
      </c>
      <c r="C527" s="3">
        <v>362.82799999999997</v>
      </c>
      <c r="D527" s="4">
        <v>362.88400000000001</v>
      </c>
      <c r="F527" s="12">
        <v>6.3</v>
      </c>
      <c r="G527" s="5">
        <v>363.387</v>
      </c>
      <c r="H527" s="6">
        <v>363.637</v>
      </c>
      <c r="I527" s="7">
        <v>363.31299999999999</v>
      </c>
      <c r="K527" s="11">
        <v>6.3</v>
      </c>
      <c r="L527" s="8">
        <v>370.99400000000003</v>
      </c>
      <c r="M527" s="9">
        <v>370.62400000000002</v>
      </c>
      <c r="N527" s="10">
        <v>365.62400000000002</v>
      </c>
    </row>
    <row r="528" spans="1:14">
      <c r="A528" s="13">
        <v>6.3120000000000012</v>
      </c>
      <c r="B528" s="2">
        <v>362.76</v>
      </c>
      <c r="C528" s="3">
        <v>362.84199999999998</v>
      </c>
      <c r="D528" s="4">
        <v>362.92500000000001</v>
      </c>
      <c r="F528" s="12">
        <v>6.3120000000000012</v>
      </c>
      <c r="G528" s="5">
        <v>363.411</v>
      </c>
      <c r="H528" s="6">
        <v>363.65100000000001</v>
      </c>
      <c r="I528" s="7">
        <v>363.36200000000002</v>
      </c>
      <c r="K528" s="11">
        <v>6.3120000000000012</v>
      </c>
      <c r="L528" s="8">
        <v>370.649</v>
      </c>
      <c r="M528" s="9">
        <v>370.447</v>
      </c>
      <c r="N528" s="10">
        <v>365.66300000000001</v>
      </c>
    </row>
    <row r="529" spans="1:14">
      <c r="A529" s="13">
        <v>6.323999999999999</v>
      </c>
      <c r="B529" s="2">
        <v>362.77199999999999</v>
      </c>
      <c r="C529" s="3">
        <v>362.85599999999999</v>
      </c>
      <c r="D529" s="4">
        <v>362.96499999999997</v>
      </c>
      <c r="F529" s="12">
        <v>6.323999999999999</v>
      </c>
      <c r="G529" s="5">
        <v>363.43400000000003</v>
      </c>
      <c r="H529" s="6">
        <v>363.666</v>
      </c>
      <c r="I529" s="7">
        <v>363.41</v>
      </c>
      <c r="K529" s="11">
        <v>6.323999999999999</v>
      </c>
      <c r="L529" s="8">
        <v>370.303</v>
      </c>
      <c r="M529" s="9">
        <v>370.27</v>
      </c>
      <c r="N529" s="10">
        <v>365.702</v>
      </c>
    </row>
    <row r="530" spans="1:14">
      <c r="A530" s="13">
        <v>6.3359999999999994</v>
      </c>
      <c r="B530" s="2">
        <v>362.78500000000003</v>
      </c>
      <c r="C530" s="3">
        <v>362.87099999999998</v>
      </c>
      <c r="D530" s="4">
        <v>363.005</v>
      </c>
      <c r="F530" s="12">
        <v>6.3359999999999994</v>
      </c>
      <c r="G530" s="5">
        <v>363.45699999999999</v>
      </c>
      <c r="H530" s="6">
        <v>363.68</v>
      </c>
      <c r="I530" s="7">
        <v>363.459</v>
      </c>
      <c r="K530" s="11">
        <v>6.3359999999999994</v>
      </c>
      <c r="L530" s="8">
        <v>369.95800000000003</v>
      </c>
      <c r="M530" s="9">
        <v>370.09300000000002</v>
      </c>
      <c r="N530" s="10">
        <v>365.74099999999999</v>
      </c>
    </row>
    <row r="531" spans="1:14">
      <c r="A531" s="13">
        <v>6.3480000000000008</v>
      </c>
      <c r="B531" s="2">
        <v>362.798</v>
      </c>
      <c r="C531" s="3">
        <v>362.88499999999999</v>
      </c>
      <c r="D531" s="4">
        <v>363.04599999999999</v>
      </c>
      <c r="F531" s="12">
        <v>6.3480000000000008</v>
      </c>
      <c r="G531" s="5">
        <v>363.48099999999999</v>
      </c>
      <c r="H531" s="6">
        <v>363.69499999999999</v>
      </c>
      <c r="I531" s="7">
        <v>363.50700000000001</v>
      </c>
      <c r="K531" s="11">
        <v>6.3480000000000008</v>
      </c>
      <c r="L531" s="8">
        <v>369.613</v>
      </c>
      <c r="M531" s="9">
        <v>369.916</v>
      </c>
      <c r="N531" s="10">
        <v>365.78</v>
      </c>
    </row>
    <row r="532" spans="1:14">
      <c r="A532" s="13">
        <v>6.3599999999999985</v>
      </c>
      <c r="B532" s="2">
        <v>362.81</v>
      </c>
      <c r="C532" s="3">
        <v>362.899</v>
      </c>
      <c r="D532" s="4">
        <v>363.08600000000001</v>
      </c>
      <c r="F532" s="12">
        <v>6.3599999999999985</v>
      </c>
      <c r="G532" s="5">
        <v>363.50400000000002</v>
      </c>
      <c r="H532" s="6">
        <v>363.709</v>
      </c>
      <c r="I532" s="7">
        <v>363.55599999999998</v>
      </c>
      <c r="K532" s="11">
        <v>6.3599999999999985</v>
      </c>
      <c r="L532" s="8">
        <v>369.267</v>
      </c>
      <c r="M532" s="9">
        <v>369.73899999999998</v>
      </c>
      <c r="N532" s="10">
        <v>365.81900000000002</v>
      </c>
    </row>
    <row r="533" spans="1:14">
      <c r="A533" s="13">
        <v>6.3719999999999999</v>
      </c>
      <c r="B533" s="2">
        <v>362.83600000000001</v>
      </c>
      <c r="C533" s="3">
        <v>362.92599999999999</v>
      </c>
      <c r="D533" s="4">
        <v>363.12599999999998</v>
      </c>
      <c r="F533" s="12">
        <v>6.3719999999999999</v>
      </c>
      <c r="G533" s="5">
        <v>363.529</v>
      </c>
      <c r="H533" s="6">
        <v>363.73599999999999</v>
      </c>
      <c r="I533" s="7">
        <v>363.60399999999998</v>
      </c>
      <c r="K533" s="11">
        <v>6.3719999999999999</v>
      </c>
      <c r="L533" s="8">
        <v>368.94099999999997</v>
      </c>
      <c r="M533" s="9">
        <v>369.62200000000001</v>
      </c>
      <c r="N533" s="10">
        <v>365.85700000000003</v>
      </c>
    </row>
    <row r="534" spans="1:14">
      <c r="A534" s="13">
        <v>6.3840000000000003</v>
      </c>
      <c r="B534" s="2">
        <v>362.86200000000002</v>
      </c>
      <c r="C534" s="3">
        <v>362.95299999999997</v>
      </c>
      <c r="D534" s="4">
        <v>363.166</v>
      </c>
      <c r="F534" s="12">
        <v>6.3840000000000003</v>
      </c>
      <c r="G534" s="5">
        <v>363.553</v>
      </c>
      <c r="H534" s="6">
        <v>363.762</v>
      </c>
      <c r="I534" s="7">
        <v>363.65300000000002</v>
      </c>
      <c r="K534" s="11">
        <v>6.3840000000000003</v>
      </c>
      <c r="L534" s="8">
        <v>368.61399999999998</v>
      </c>
      <c r="M534" s="9">
        <v>369.505</v>
      </c>
      <c r="N534" s="10">
        <v>365.89600000000002</v>
      </c>
    </row>
    <row r="535" spans="1:14">
      <c r="A535" s="13">
        <v>6.395999999999999</v>
      </c>
      <c r="B535" s="2">
        <v>362.88799999999998</v>
      </c>
      <c r="C535" s="3">
        <v>362.98099999999999</v>
      </c>
      <c r="D535" s="4">
        <v>363.20699999999999</v>
      </c>
      <c r="F535" s="12">
        <v>6.395999999999999</v>
      </c>
      <c r="G535" s="5">
        <v>363.57799999999997</v>
      </c>
      <c r="H535" s="6">
        <v>363.78899999999999</v>
      </c>
      <c r="I535" s="7">
        <v>363.70100000000002</v>
      </c>
      <c r="K535" s="11">
        <v>6.395999999999999</v>
      </c>
      <c r="L535" s="8">
        <v>368.28800000000001</v>
      </c>
      <c r="M535" s="9">
        <v>369.38799999999998</v>
      </c>
      <c r="N535" s="10">
        <v>365.935</v>
      </c>
    </row>
    <row r="536" spans="1:14">
      <c r="A536" s="13">
        <v>6.4079999999999995</v>
      </c>
      <c r="B536" s="2">
        <v>362.91399999999999</v>
      </c>
      <c r="C536" s="3">
        <v>363.00799999999998</v>
      </c>
      <c r="D536" s="4">
        <v>363.25200000000001</v>
      </c>
      <c r="F536" s="12">
        <v>6.4079999999999995</v>
      </c>
      <c r="G536" s="5">
        <v>363.60300000000001</v>
      </c>
      <c r="H536" s="6">
        <v>363.81599999999997</v>
      </c>
      <c r="I536" s="7">
        <v>363.75599999999997</v>
      </c>
      <c r="K536" s="11">
        <v>6.4079999999999995</v>
      </c>
      <c r="L536" s="8">
        <v>367.96100000000001</v>
      </c>
      <c r="M536" s="9">
        <v>369.27</v>
      </c>
      <c r="N536" s="10">
        <v>365.988</v>
      </c>
    </row>
    <row r="537" spans="1:14">
      <c r="A537" s="13">
        <v>6.4200000000000008</v>
      </c>
      <c r="B537" s="2">
        <v>362.94</v>
      </c>
      <c r="C537" s="3">
        <v>363.036</v>
      </c>
      <c r="D537" s="4">
        <v>363.3</v>
      </c>
      <c r="F537" s="12">
        <v>6.4200000000000008</v>
      </c>
      <c r="G537" s="5">
        <v>363.62700000000001</v>
      </c>
      <c r="H537" s="6">
        <v>363.84300000000002</v>
      </c>
      <c r="I537" s="7">
        <v>363.81400000000002</v>
      </c>
      <c r="K537" s="11">
        <v>6.4200000000000008</v>
      </c>
      <c r="L537" s="8">
        <v>367.63499999999999</v>
      </c>
      <c r="M537" s="9">
        <v>369.15300000000002</v>
      </c>
      <c r="N537" s="10">
        <v>366.04700000000003</v>
      </c>
    </row>
    <row r="538" spans="1:14">
      <c r="A538" s="13">
        <v>6.4319999999999986</v>
      </c>
      <c r="B538" s="2">
        <v>362.96600000000001</v>
      </c>
      <c r="C538" s="3">
        <v>363.06299999999999</v>
      </c>
      <c r="D538" s="4">
        <v>363.34800000000001</v>
      </c>
      <c r="F538" s="12">
        <v>6.4319999999999986</v>
      </c>
      <c r="G538" s="5">
        <v>363.65199999999999</v>
      </c>
      <c r="H538" s="6">
        <v>363.86900000000003</v>
      </c>
      <c r="I538" s="7">
        <v>363.87200000000001</v>
      </c>
      <c r="K538" s="11">
        <v>6.4319999999999986</v>
      </c>
      <c r="L538" s="8">
        <v>367.30799999999999</v>
      </c>
      <c r="M538" s="9">
        <v>369.036</v>
      </c>
      <c r="N538" s="10">
        <v>366.10599999999999</v>
      </c>
    </row>
    <row r="539" spans="1:14">
      <c r="A539" s="13">
        <v>6.444</v>
      </c>
      <c r="B539" s="2">
        <v>362.99799999999999</v>
      </c>
      <c r="C539" s="3">
        <v>363.09399999999999</v>
      </c>
      <c r="D539" s="4">
        <v>363.39600000000002</v>
      </c>
      <c r="F539" s="12">
        <v>6.444</v>
      </c>
      <c r="G539" s="5">
        <v>363.67899999999997</v>
      </c>
      <c r="H539" s="6">
        <v>363.90100000000001</v>
      </c>
      <c r="I539" s="7">
        <v>363.93</v>
      </c>
      <c r="K539" s="11">
        <v>6.444</v>
      </c>
      <c r="L539" s="8">
        <v>367.03500000000003</v>
      </c>
      <c r="M539" s="9">
        <v>368.95699999999999</v>
      </c>
      <c r="N539" s="10">
        <v>366.166</v>
      </c>
    </row>
    <row r="540" spans="1:14">
      <c r="A540" s="13">
        <v>6.4560000000000004</v>
      </c>
      <c r="B540" s="2">
        <v>363.041</v>
      </c>
      <c r="C540" s="3">
        <v>363.13400000000001</v>
      </c>
      <c r="D540" s="4">
        <v>363.44299999999998</v>
      </c>
      <c r="F540" s="12">
        <v>6.4560000000000004</v>
      </c>
      <c r="G540" s="5">
        <v>363.71300000000002</v>
      </c>
      <c r="H540" s="6">
        <v>363.94499999999999</v>
      </c>
      <c r="I540" s="7">
        <v>363.988</v>
      </c>
      <c r="K540" s="11">
        <v>6.4560000000000004</v>
      </c>
      <c r="L540" s="8">
        <v>366.87</v>
      </c>
      <c r="M540" s="9">
        <v>368.95499999999998</v>
      </c>
      <c r="N540" s="10">
        <v>366.22500000000002</v>
      </c>
    </row>
    <row r="541" spans="1:14">
      <c r="A541" s="13">
        <v>6.4679999999999982</v>
      </c>
      <c r="B541" s="2">
        <v>363.084</v>
      </c>
      <c r="C541" s="3">
        <v>363.17399999999998</v>
      </c>
      <c r="D541" s="4">
        <v>363.49099999999999</v>
      </c>
      <c r="F541" s="12">
        <v>6.4679999999999982</v>
      </c>
      <c r="G541" s="5">
        <v>363.74700000000001</v>
      </c>
      <c r="H541" s="6">
        <v>363.988</v>
      </c>
      <c r="I541" s="7">
        <v>364.04599999999999</v>
      </c>
      <c r="K541" s="11">
        <v>6.4679999999999982</v>
      </c>
      <c r="L541" s="8">
        <v>366.70499999999998</v>
      </c>
      <c r="M541" s="9">
        <v>368.952</v>
      </c>
      <c r="N541" s="10">
        <v>366.28399999999999</v>
      </c>
    </row>
    <row r="542" spans="1:14">
      <c r="A542" s="13">
        <v>6.4799999999999995</v>
      </c>
      <c r="B542" s="2">
        <v>363.12700000000001</v>
      </c>
      <c r="C542" s="3">
        <v>363.214</v>
      </c>
      <c r="D542" s="4">
        <v>363.53899999999999</v>
      </c>
      <c r="F542" s="12">
        <v>6.4799999999999995</v>
      </c>
      <c r="G542" s="5">
        <v>363.78100000000001</v>
      </c>
      <c r="H542" s="6">
        <v>364.03100000000001</v>
      </c>
      <c r="I542" s="7">
        <v>364.10399999999998</v>
      </c>
      <c r="K542" s="11">
        <v>6.4799999999999995</v>
      </c>
      <c r="L542" s="8">
        <v>366.54</v>
      </c>
      <c r="M542" s="9">
        <v>368.95</v>
      </c>
      <c r="N542" s="10">
        <v>366.34300000000002</v>
      </c>
    </row>
    <row r="543" spans="1:14">
      <c r="A543" s="13">
        <v>6.492</v>
      </c>
      <c r="B543" s="2">
        <v>363.17</v>
      </c>
      <c r="C543" s="3">
        <v>363.25400000000002</v>
      </c>
      <c r="D543" s="4">
        <v>363.58699999999999</v>
      </c>
      <c r="F543" s="12">
        <v>6.492</v>
      </c>
      <c r="G543" s="5">
        <v>363.815</v>
      </c>
      <c r="H543" s="6">
        <v>364.07400000000001</v>
      </c>
      <c r="I543" s="7">
        <v>364.16199999999998</v>
      </c>
      <c r="K543" s="11">
        <v>6.492</v>
      </c>
      <c r="L543" s="8">
        <v>366.375</v>
      </c>
      <c r="M543" s="9">
        <v>368.947</v>
      </c>
      <c r="N543" s="10">
        <v>366.40300000000002</v>
      </c>
    </row>
    <row r="544" spans="1:14">
      <c r="A544" s="13">
        <v>6.5039999999999987</v>
      </c>
      <c r="B544" s="2">
        <v>363.21300000000002</v>
      </c>
      <c r="C544" s="3">
        <v>363.29399999999998</v>
      </c>
      <c r="D544" s="4">
        <v>363.63600000000002</v>
      </c>
      <c r="F544" s="12">
        <v>6.5039999999999987</v>
      </c>
      <c r="G544" s="5">
        <v>363.84899999999999</v>
      </c>
      <c r="H544" s="6">
        <v>364.11700000000002</v>
      </c>
      <c r="I544" s="7">
        <v>364.221</v>
      </c>
      <c r="K544" s="11">
        <v>6.5039999999999987</v>
      </c>
      <c r="L544" s="8">
        <v>366.209</v>
      </c>
      <c r="M544" s="9">
        <v>368.94499999999999</v>
      </c>
      <c r="N544" s="10">
        <v>366.46499999999997</v>
      </c>
    </row>
    <row r="545" spans="1:14">
      <c r="A545" s="13">
        <v>6.5159999999999991</v>
      </c>
      <c r="B545" s="2">
        <v>363.25599999999997</v>
      </c>
      <c r="C545" s="3">
        <v>363.334</v>
      </c>
      <c r="D545" s="4">
        <v>363.68599999999998</v>
      </c>
      <c r="F545" s="12">
        <v>6.5159999999999991</v>
      </c>
      <c r="G545" s="5">
        <v>363.88299999999998</v>
      </c>
      <c r="H545" s="6">
        <v>364.16</v>
      </c>
      <c r="I545" s="7">
        <v>364.28300000000002</v>
      </c>
      <c r="K545" s="11">
        <v>6.5159999999999991</v>
      </c>
      <c r="L545" s="8">
        <v>366.04399999999998</v>
      </c>
      <c r="M545" s="9">
        <v>368.94299999999998</v>
      </c>
      <c r="N545" s="10">
        <v>366.53500000000003</v>
      </c>
    </row>
    <row r="546" spans="1:14">
      <c r="A546" s="13">
        <v>6.5280000000000005</v>
      </c>
      <c r="B546" s="2">
        <v>363.30900000000003</v>
      </c>
      <c r="C546" s="3">
        <v>363.38</v>
      </c>
      <c r="D546" s="4">
        <v>363.73700000000002</v>
      </c>
      <c r="F546" s="12">
        <v>6.5280000000000005</v>
      </c>
      <c r="G546" s="5">
        <v>363.93</v>
      </c>
      <c r="H546" s="6">
        <v>364.21100000000001</v>
      </c>
      <c r="I546" s="7">
        <v>364.34399999999999</v>
      </c>
      <c r="K546" s="11">
        <v>6.5280000000000005</v>
      </c>
      <c r="L546" s="8">
        <v>366.005</v>
      </c>
      <c r="M546" s="9">
        <v>368.99</v>
      </c>
      <c r="N546" s="10">
        <v>366.60399999999998</v>
      </c>
    </row>
    <row r="547" spans="1:14">
      <c r="A547" s="13">
        <v>6.5399999999999983</v>
      </c>
      <c r="B547" s="2">
        <v>363.36700000000002</v>
      </c>
      <c r="C547" s="3">
        <v>363.428</v>
      </c>
      <c r="D547" s="4">
        <v>363.78699999999998</v>
      </c>
      <c r="F547" s="12">
        <v>6.5399999999999983</v>
      </c>
      <c r="G547" s="5">
        <v>363.98500000000001</v>
      </c>
      <c r="H547" s="6">
        <v>364.26600000000002</v>
      </c>
      <c r="I547" s="7">
        <v>364.40600000000001</v>
      </c>
      <c r="K547" s="11">
        <v>6.5399999999999983</v>
      </c>
      <c r="L547" s="8">
        <v>366.02800000000002</v>
      </c>
      <c r="M547" s="9">
        <v>369.06200000000001</v>
      </c>
      <c r="N547" s="10">
        <v>366.67399999999998</v>
      </c>
    </row>
    <row r="548" spans="1:14">
      <c r="A548" s="13">
        <v>6.5519999999999996</v>
      </c>
      <c r="B548" s="2">
        <v>363.42500000000001</v>
      </c>
      <c r="C548" s="3">
        <v>363.476</v>
      </c>
      <c r="D548" s="4">
        <v>363.83800000000002</v>
      </c>
      <c r="F548" s="12">
        <v>6.5519999999999996</v>
      </c>
      <c r="G548" s="5">
        <v>364.03899999999999</v>
      </c>
      <c r="H548" s="6">
        <v>364.32100000000003</v>
      </c>
      <c r="I548" s="7">
        <v>364.46699999999998</v>
      </c>
      <c r="K548" s="11">
        <v>6.5519999999999996</v>
      </c>
      <c r="L548" s="8">
        <v>366.05200000000002</v>
      </c>
      <c r="M548" s="9">
        <v>369.13499999999999</v>
      </c>
      <c r="N548" s="10">
        <v>366.74299999999999</v>
      </c>
    </row>
    <row r="549" spans="1:14">
      <c r="A549" s="13">
        <v>6.5640000000000001</v>
      </c>
      <c r="B549" s="2">
        <v>363.483</v>
      </c>
      <c r="C549" s="3">
        <v>363.524</v>
      </c>
      <c r="D549" s="4">
        <v>363.88799999999998</v>
      </c>
      <c r="F549" s="12">
        <v>6.5640000000000001</v>
      </c>
      <c r="G549" s="5">
        <v>364.09300000000002</v>
      </c>
      <c r="H549" s="6">
        <v>364.37599999999998</v>
      </c>
      <c r="I549" s="7">
        <v>364.52800000000002</v>
      </c>
      <c r="K549" s="11">
        <v>6.5640000000000001</v>
      </c>
      <c r="L549" s="8">
        <v>366.07499999999999</v>
      </c>
      <c r="M549" s="9">
        <v>369.20699999999999</v>
      </c>
      <c r="N549" s="10">
        <v>366.81299999999999</v>
      </c>
    </row>
    <row r="550" spans="1:14">
      <c r="A550" s="13">
        <v>6.5760000000000014</v>
      </c>
      <c r="B550" s="2">
        <v>363.54</v>
      </c>
      <c r="C550" s="3">
        <v>363.572</v>
      </c>
      <c r="D550" s="4">
        <v>363.93900000000002</v>
      </c>
      <c r="F550" s="12">
        <v>6.5760000000000014</v>
      </c>
      <c r="G550" s="5">
        <v>364.14800000000002</v>
      </c>
      <c r="H550" s="6">
        <v>364.43099999999998</v>
      </c>
      <c r="I550" s="7">
        <v>364.59</v>
      </c>
      <c r="K550" s="11">
        <v>6.5760000000000014</v>
      </c>
      <c r="L550" s="8">
        <v>366.09899999999999</v>
      </c>
      <c r="M550" s="9">
        <v>369.28</v>
      </c>
      <c r="N550" s="10">
        <v>366.88200000000001</v>
      </c>
    </row>
    <row r="551" spans="1:14">
      <c r="A551" s="13">
        <v>6.5879999999999992</v>
      </c>
      <c r="B551" s="2">
        <v>363.59800000000001</v>
      </c>
      <c r="C551" s="3">
        <v>363.62</v>
      </c>
      <c r="D551" s="4">
        <v>363.98899999999998</v>
      </c>
      <c r="F551" s="12">
        <v>6.5879999999999992</v>
      </c>
      <c r="G551" s="5">
        <v>364.202</v>
      </c>
      <c r="H551" s="6">
        <v>364.48599999999999</v>
      </c>
      <c r="I551" s="7">
        <v>364.65100000000001</v>
      </c>
      <c r="K551" s="11">
        <v>6.5879999999999992</v>
      </c>
      <c r="L551" s="8">
        <v>366.12299999999999</v>
      </c>
      <c r="M551" s="9">
        <v>369.35199999999998</v>
      </c>
      <c r="N551" s="10">
        <v>366.952</v>
      </c>
    </row>
    <row r="552" spans="1:14">
      <c r="A552" s="13">
        <v>6.6000000000000005</v>
      </c>
      <c r="B552" s="2">
        <v>363.65600000000001</v>
      </c>
      <c r="C552" s="3">
        <v>363.66800000000001</v>
      </c>
      <c r="D552" s="4">
        <v>364.04</v>
      </c>
      <c r="F552" s="12">
        <v>6.6000000000000005</v>
      </c>
      <c r="G552" s="5">
        <v>364.25700000000001</v>
      </c>
      <c r="H552" s="6">
        <v>364.541</v>
      </c>
      <c r="I552" s="7">
        <v>364.71300000000002</v>
      </c>
      <c r="K552" s="11">
        <v>6.6000000000000005</v>
      </c>
      <c r="L552" s="8">
        <v>366.14600000000002</v>
      </c>
      <c r="M552" s="9">
        <v>369.42500000000001</v>
      </c>
      <c r="N552" s="10">
        <v>367.02100000000002</v>
      </c>
    </row>
    <row r="553" spans="1:14">
      <c r="A553" s="13">
        <v>6.612000000000001</v>
      </c>
      <c r="B553" s="2">
        <v>363.71800000000002</v>
      </c>
      <c r="C553" s="3">
        <v>363.72</v>
      </c>
      <c r="D553" s="4">
        <v>364.09100000000001</v>
      </c>
      <c r="F553" s="12">
        <v>6.612000000000001</v>
      </c>
      <c r="G553" s="5">
        <v>364.31799999999998</v>
      </c>
      <c r="H553" s="6">
        <v>364.60199999999998</v>
      </c>
      <c r="I553" s="7">
        <v>364.774</v>
      </c>
      <c r="K553" s="11">
        <v>6.612000000000001</v>
      </c>
      <c r="L553" s="8">
        <v>366.19900000000001</v>
      </c>
      <c r="M553" s="9">
        <v>369.52300000000002</v>
      </c>
      <c r="N553" s="10">
        <v>367.09500000000003</v>
      </c>
    </row>
    <row r="554" spans="1:14">
      <c r="A554" s="13">
        <v>6.6239999999999988</v>
      </c>
      <c r="B554" s="2">
        <v>363.78</v>
      </c>
      <c r="C554" s="3">
        <v>363.77100000000002</v>
      </c>
      <c r="D554" s="4">
        <v>364.14100000000002</v>
      </c>
      <c r="F554" s="12">
        <v>6.6239999999999988</v>
      </c>
      <c r="G554" s="5">
        <v>364.38</v>
      </c>
      <c r="H554" s="6">
        <v>364.66199999999998</v>
      </c>
      <c r="I554" s="7">
        <v>364.83600000000001</v>
      </c>
      <c r="K554" s="11">
        <v>6.6239999999999988</v>
      </c>
      <c r="L554" s="8">
        <v>366.25200000000001</v>
      </c>
      <c r="M554" s="9">
        <v>369.62099999999998</v>
      </c>
      <c r="N554" s="10">
        <v>367.16800000000001</v>
      </c>
    </row>
    <row r="555" spans="1:14">
      <c r="A555" s="13">
        <v>6.6360000000000001</v>
      </c>
      <c r="B555" s="2">
        <v>363.84199999999998</v>
      </c>
      <c r="C555" s="3">
        <v>363.82299999999998</v>
      </c>
      <c r="D555" s="4">
        <v>364.19200000000001</v>
      </c>
      <c r="F555" s="12">
        <v>6.6360000000000001</v>
      </c>
      <c r="G555" s="5">
        <v>364.44099999999997</v>
      </c>
      <c r="H555" s="6">
        <v>364.72300000000001</v>
      </c>
      <c r="I555" s="7">
        <v>364.89699999999999</v>
      </c>
      <c r="K555" s="11">
        <v>6.6360000000000001</v>
      </c>
      <c r="L555" s="8">
        <v>366.30500000000001</v>
      </c>
      <c r="M555" s="9">
        <v>369.72</v>
      </c>
      <c r="N555" s="10">
        <v>367.24099999999999</v>
      </c>
    </row>
    <row r="556" spans="1:14">
      <c r="A556" s="13">
        <v>6.6480000000000006</v>
      </c>
      <c r="B556" s="2">
        <v>363.904</v>
      </c>
      <c r="C556" s="3">
        <v>363.875</v>
      </c>
      <c r="D556" s="4">
        <v>364.24200000000002</v>
      </c>
      <c r="F556" s="12">
        <v>6.6480000000000006</v>
      </c>
      <c r="G556" s="5">
        <v>364.50200000000001</v>
      </c>
      <c r="H556" s="6">
        <v>364.78300000000002</v>
      </c>
      <c r="I556" s="7">
        <v>364.959</v>
      </c>
      <c r="K556" s="11">
        <v>6.6480000000000006</v>
      </c>
      <c r="L556" s="8">
        <v>366.358</v>
      </c>
      <c r="M556" s="9">
        <v>369.81799999999998</v>
      </c>
      <c r="N556" s="10">
        <v>367.31400000000002</v>
      </c>
    </row>
    <row r="557" spans="1:14">
      <c r="A557" s="13">
        <v>6.6599999999999993</v>
      </c>
      <c r="B557" s="2">
        <v>363.96600000000001</v>
      </c>
      <c r="C557" s="3">
        <v>363.92700000000002</v>
      </c>
      <c r="D557" s="4">
        <v>364.29300000000001</v>
      </c>
      <c r="F557" s="12">
        <v>6.6599999999999993</v>
      </c>
      <c r="G557" s="5">
        <v>364.56400000000002</v>
      </c>
      <c r="H557" s="6">
        <v>364.84399999999999</v>
      </c>
      <c r="I557" s="7">
        <v>365.02100000000002</v>
      </c>
      <c r="K557" s="11">
        <v>6.6599999999999993</v>
      </c>
      <c r="L557" s="8">
        <v>366.411</v>
      </c>
      <c r="M557" s="9">
        <v>369.91699999999997</v>
      </c>
      <c r="N557" s="10">
        <v>367.38799999999998</v>
      </c>
    </row>
    <row r="558" spans="1:14">
      <c r="A558" s="13">
        <v>6.6719999999999997</v>
      </c>
      <c r="B558" s="2">
        <v>364.02800000000002</v>
      </c>
      <c r="C558" s="3">
        <v>363.97899999999998</v>
      </c>
      <c r="D558" s="4">
        <v>364.34399999999999</v>
      </c>
      <c r="F558" s="12">
        <v>6.6719999999999997</v>
      </c>
      <c r="G558" s="5">
        <v>364.625</v>
      </c>
      <c r="H558" s="6">
        <v>364.904</v>
      </c>
      <c r="I558" s="7">
        <v>365.08199999999999</v>
      </c>
      <c r="K558" s="11">
        <v>6.6719999999999997</v>
      </c>
      <c r="L558" s="8">
        <v>366.464</v>
      </c>
      <c r="M558" s="9">
        <v>370.01499999999999</v>
      </c>
      <c r="N558" s="10">
        <v>367.46100000000001</v>
      </c>
    </row>
    <row r="559" spans="1:14">
      <c r="A559" s="13">
        <v>6.6840000000000011</v>
      </c>
      <c r="B559" s="2">
        <v>364.09</v>
      </c>
      <c r="C559" s="3">
        <v>364.03100000000001</v>
      </c>
      <c r="D559" s="4">
        <v>364.39400000000001</v>
      </c>
      <c r="F559" s="12">
        <v>6.6840000000000011</v>
      </c>
      <c r="G559" s="5">
        <v>364.68700000000001</v>
      </c>
      <c r="H559" s="6">
        <v>364.96499999999997</v>
      </c>
      <c r="I559" s="7">
        <v>365.14400000000001</v>
      </c>
      <c r="K559" s="11">
        <v>6.6840000000000011</v>
      </c>
      <c r="L559" s="8">
        <v>366.52</v>
      </c>
      <c r="M559" s="9">
        <v>370.11599999999999</v>
      </c>
      <c r="N559" s="10">
        <v>367.53399999999999</v>
      </c>
    </row>
    <row r="560" spans="1:14">
      <c r="A560" s="13">
        <v>6.6959999999999988</v>
      </c>
      <c r="B560" s="2">
        <v>364.15199999999999</v>
      </c>
      <c r="C560" s="3">
        <v>364.084</v>
      </c>
      <c r="D560" s="4">
        <v>364.44499999999999</v>
      </c>
      <c r="F560" s="12">
        <v>6.6959999999999988</v>
      </c>
      <c r="G560" s="5">
        <v>364.75</v>
      </c>
      <c r="H560" s="6">
        <v>365.02800000000002</v>
      </c>
      <c r="I560" s="7">
        <v>365.20499999999998</v>
      </c>
      <c r="K560" s="11">
        <v>6.6959999999999988</v>
      </c>
      <c r="L560" s="8">
        <v>366.584</v>
      </c>
      <c r="M560" s="9">
        <v>370.22399999999999</v>
      </c>
      <c r="N560" s="10">
        <v>367.608</v>
      </c>
    </row>
    <row r="561" spans="1:14">
      <c r="A561" s="13">
        <v>6.7080000000000002</v>
      </c>
      <c r="B561" s="2">
        <v>364.214</v>
      </c>
      <c r="C561" s="3">
        <v>364.137</v>
      </c>
      <c r="D561" s="4">
        <v>364.495</v>
      </c>
      <c r="F561" s="12">
        <v>6.7080000000000002</v>
      </c>
      <c r="G561" s="5">
        <v>364.81299999999999</v>
      </c>
      <c r="H561" s="6">
        <v>365.09</v>
      </c>
      <c r="I561" s="7">
        <v>365.26600000000002</v>
      </c>
      <c r="K561" s="11">
        <v>6.7080000000000002</v>
      </c>
      <c r="L561" s="8">
        <v>366.64699999999999</v>
      </c>
      <c r="M561" s="9">
        <v>370.33199999999999</v>
      </c>
      <c r="N561" s="10">
        <v>367.68099999999998</v>
      </c>
    </row>
    <row r="562" spans="1:14">
      <c r="A562" s="13">
        <v>6.7200000000000006</v>
      </c>
      <c r="B562" s="2">
        <v>364.27499999999998</v>
      </c>
      <c r="C562" s="3">
        <v>364.18900000000002</v>
      </c>
      <c r="D562" s="4">
        <v>364.54500000000002</v>
      </c>
      <c r="F562" s="12">
        <v>6.7200000000000006</v>
      </c>
      <c r="G562" s="5">
        <v>364.875</v>
      </c>
      <c r="H562" s="6">
        <v>365.15199999999999</v>
      </c>
      <c r="I562" s="7">
        <v>365.32600000000002</v>
      </c>
      <c r="K562" s="11">
        <v>6.7200000000000006</v>
      </c>
      <c r="L562" s="8">
        <v>366.71100000000001</v>
      </c>
      <c r="M562" s="9">
        <v>370.44</v>
      </c>
      <c r="N562" s="10">
        <v>367.755</v>
      </c>
    </row>
    <row r="563" spans="1:14">
      <c r="A563" s="13">
        <v>6.7319999999999993</v>
      </c>
      <c r="B563" s="2">
        <v>364.33699999999999</v>
      </c>
      <c r="C563" s="3">
        <v>364.24200000000002</v>
      </c>
      <c r="D563" s="4">
        <v>364.59399999999999</v>
      </c>
      <c r="F563" s="12">
        <v>6.7319999999999993</v>
      </c>
      <c r="G563" s="5">
        <v>364.93799999999999</v>
      </c>
      <c r="H563" s="6">
        <v>365.21499999999997</v>
      </c>
      <c r="I563" s="7">
        <v>365.38600000000002</v>
      </c>
      <c r="K563" s="11">
        <v>6.7319999999999993</v>
      </c>
      <c r="L563" s="8">
        <v>366.774</v>
      </c>
      <c r="M563" s="9">
        <v>370.548</v>
      </c>
      <c r="N563" s="10">
        <v>367.82900000000001</v>
      </c>
    </row>
    <row r="564" spans="1:14">
      <c r="A564" s="13">
        <v>6.7439999999999998</v>
      </c>
      <c r="B564" s="2">
        <v>364.39800000000002</v>
      </c>
      <c r="C564" s="3">
        <v>364.29500000000002</v>
      </c>
      <c r="D564" s="4">
        <v>364.64400000000001</v>
      </c>
      <c r="F564" s="12">
        <v>6.7439999999999998</v>
      </c>
      <c r="G564" s="5">
        <v>365.00099999999998</v>
      </c>
      <c r="H564" s="6">
        <v>365.27699999999999</v>
      </c>
      <c r="I564" s="7">
        <v>365.447</v>
      </c>
      <c r="K564" s="11">
        <v>6.7439999999999998</v>
      </c>
      <c r="L564" s="8">
        <v>366.83800000000002</v>
      </c>
      <c r="M564" s="9">
        <v>370.65600000000001</v>
      </c>
      <c r="N564" s="10">
        <v>367.90300000000002</v>
      </c>
    </row>
    <row r="565" spans="1:14">
      <c r="A565" s="13">
        <v>6.7560000000000011</v>
      </c>
      <c r="B565" s="2">
        <v>364.46</v>
      </c>
      <c r="C565" s="3">
        <v>364.34800000000001</v>
      </c>
      <c r="D565" s="4">
        <v>364.69400000000002</v>
      </c>
      <c r="F565" s="12">
        <v>6.7560000000000011</v>
      </c>
      <c r="G565" s="5">
        <v>365.06400000000002</v>
      </c>
      <c r="H565" s="6">
        <v>365.339</v>
      </c>
      <c r="I565" s="7">
        <v>365.50700000000001</v>
      </c>
      <c r="K565" s="11">
        <v>6.7560000000000011</v>
      </c>
      <c r="L565" s="8">
        <v>366.90100000000001</v>
      </c>
      <c r="M565" s="9">
        <v>370.76400000000001</v>
      </c>
      <c r="N565" s="10">
        <v>367.97699999999998</v>
      </c>
    </row>
    <row r="566" spans="1:14">
      <c r="A566" s="13">
        <v>6.7679999999999989</v>
      </c>
      <c r="B566" s="2">
        <v>364.51900000000001</v>
      </c>
      <c r="C566" s="3">
        <v>364.40100000000001</v>
      </c>
      <c r="D566" s="4">
        <v>364.74400000000003</v>
      </c>
      <c r="F566" s="12">
        <v>6.7679999999999989</v>
      </c>
      <c r="G566" s="5">
        <v>365.125</v>
      </c>
      <c r="H566" s="6">
        <v>365.40100000000001</v>
      </c>
      <c r="I566" s="7">
        <v>365.56700000000001</v>
      </c>
      <c r="K566" s="11">
        <v>6.7679999999999989</v>
      </c>
      <c r="L566" s="8">
        <v>366.96600000000001</v>
      </c>
      <c r="M566" s="9">
        <v>370.87400000000002</v>
      </c>
      <c r="N566" s="10">
        <v>368.05099999999999</v>
      </c>
    </row>
    <row r="567" spans="1:14">
      <c r="A567" s="13">
        <v>6.7799999999999994</v>
      </c>
      <c r="B567" s="2">
        <v>364.577</v>
      </c>
      <c r="C567" s="3">
        <v>364.45400000000001</v>
      </c>
      <c r="D567" s="4">
        <v>364.79300000000001</v>
      </c>
      <c r="F567" s="12">
        <v>6.7799999999999994</v>
      </c>
      <c r="G567" s="5">
        <v>365.185</v>
      </c>
      <c r="H567" s="6">
        <v>365.464</v>
      </c>
      <c r="I567" s="7">
        <v>365.62700000000001</v>
      </c>
      <c r="K567" s="11">
        <v>6.7799999999999994</v>
      </c>
      <c r="L567" s="8">
        <v>367.03100000000001</v>
      </c>
      <c r="M567" s="9">
        <v>370.983</v>
      </c>
      <c r="N567" s="10">
        <v>368.125</v>
      </c>
    </row>
    <row r="568" spans="1:14">
      <c r="A568" s="13">
        <v>6.7920000000000007</v>
      </c>
      <c r="B568" s="2">
        <v>364.63499999999999</v>
      </c>
      <c r="C568" s="3">
        <v>364.50700000000001</v>
      </c>
      <c r="D568" s="4">
        <v>364.84300000000002</v>
      </c>
      <c r="F568" s="12">
        <v>6.7920000000000007</v>
      </c>
      <c r="G568" s="5">
        <v>365.245</v>
      </c>
      <c r="H568" s="6">
        <v>365.52600000000001</v>
      </c>
      <c r="I568" s="7">
        <v>365.68799999999999</v>
      </c>
      <c r="K568" s="11">
        <v>6.7920000000000007</v>
      </c>
      <c r="L568" s="8">
        <v>367.096</v>
      </c>
      <c r="M568" s="9">
        <v>371.09300000000002</v>
      </c>
      <c r="N568" s="10">
        <v>368.19900000000001</v>
      </c>
    </row>
    <row r="569" spans="1:14">
      <c r="A569" s="13">
        <v>6.8039999999999985</v>
      </c>
      <c r="B569" s="2">
        <v>364.69200000000001</v>
      </c>
      <c r="C569" s="3">
        <v>364.55900000000003</v>
      </c>
      <c r="D569" s="4">
        <v>364.892</v>
      </c>
      <c r="F569" s="12">
        <v>6.8039999999999985</v>
      </c>
      <c r="G569" s="5">
        <v>365.30500000000001</v>
      </c>
      <c r="H569" s="6">
        <v>365.58800000000002</v>
      </c>
      <c r="I569" s="7">
        <v>365.74700000000001</v>
      </c>
      <c r="K569" s="11">
        <v>6.8039999999999985</v>
      </c>
      <c r="L569" s="8">
        <v>367.161</v>
      </c>
      <c r="M569" s="9">
        <v>371.20299999999997</v>
      </c>
      <c r="N569" s="10">
        <v>368.27199999999999</v>
      </c>
    </row>
    <row r="570" spans="1:14">
      <c r="A570" s="13">
        <v>6.8159999999999998</v>
      </c>
      <c r="B570" s="2">
        <v>364.75</v>
      </c>
      <c r="C570" s="3">
        <v>364.61200000000002</v>
      </c>
      <c r="D570" s="4">
        <v>364.94099999999997</v>
      </c>
      <c r="F570" s="12">
        <v>6.8159999999999998</v>
      </c>
      <c r="G570" s="5">
        <v>365.36500000000001</v>
      </c>
      <c r="H570" s="6">
        <v>365.65</v>
      </c>
      <c r="I570" s="7">
        <v>365.80599999999998</v>
      </c>
      <c r="K570" s="11">
        <v>6.8159999999999998</v>
      </c>
      <c r="L570" s="8">
        <v>367.226</v>
      </c>
      <c r="M570" s="9">
        <v>371.31299999999999</v>
      </c>
      <c r="N570" s="10">
        <v>368.346</v>
      </c>
    </row>
    <row r="571" spans="1:14">
      <c r="A571" s="13">
        <v>6.8280000000000003</v>
      </c>
      <c r="B571" s="2">
        <v>364.80799999999999</v>
      </c>
      <c r="C571" s="3">
        <v>364.66500000000002</v>
      </c>
      <c r="D571" s="4">
        <v>364.99</v>
      </c>
      <c r="F571" s="12">
        <v>6.8280000000000003</v>
      </c>
      <c r="G571" s="5">
        <v>365.42500000000001</v>
      </c>
      <c r="H571" s="6">
        <v>365.71199999999999</v>
      </c>
      <c r="I571" s="7">
        <v>365.86399999999998</v>
      </c>
      <c r="K571" s="11">
        <v>6.8280000000000003</v>
      </c>
      <c r="L571" s="8">
        <v>367.291</v>
      </c>
      <c r="M571" s="9">
        <v>371.42200000000003</v>
      </c>
      <c r="N571" s="10">
        <v>368.41899999999998</v>
      </c>
    </row>
    <row r="572" spans="1:14">
      <c r="A572" s="13">
        <v>6.839999999999999</v>
      </c>
      <c r="B572" s="2">
        <v>364.86599999999999</v>
      </c>
      <c r="C572" s="3">
        <v>364.71800000000002</v>
      </c>
      <c r="D572" s="4">
        <v>365.03800000000001</v>
      </c>
      <c r="F572" s="12">
        <v>6.839999999999999</v>
      </c>
      <c r="G572" s="5">
        <v>365.48500000000001</v>
      </c>
      <c r="H572" s="6">
        <v>365.774</v>
      </c>
      <c r="I572" s="7">
        <v>365.923</v>
      </c>
      <c r="K572" s="11">
        <v>6.839999999999999</v>
      </c>
      <c r="L572" s="8">
        <v>367.35599999999999</v>
      </c>
      <c r="M572" s="9">
        <v>371.53199999999998</v>
      </c>
      <c r="N572" s="10">
        <v>368.49200000000002</v>
      </c>
    </row>
    <row r="573" spans="1:14">
      <c r="A573" s="13">
        <v>6.8519999999999994</v>
      </c>
      <c r="B573" s="2">
        <v>364.92</v>
      </c>
      <c r="C573" s="3">
        <v>364.77</v>
      </c>
      <c r="D573" s="4">
        <v>365.08699999999999</v>
      </c>
      <c r="F573" s="12">
        <v>6.8519999999999994</v>
      </c>
      <c r="G573" s="5">
        <v>365.54199999999997</v>
      </c>
      <c r="H573" s="6">
        <v>365.83600000000001</v>
      </c>
      <c r="I573" s="7">
        <v>365.98099999999999</v>
      </c>
      <c r="K573" s="11">
        <v>6.8519999999999994</v>
      </c>
      <c r="L573" s="8">
        <v>367.42</v>
      </c>
      <c r="M573" s="9">
        <v>371.64</v>
      </c>
      <c r="N573" s="10">
        <v>368.565</v>
      </c>
    </row>
    <row r="574" spans="1:14">
      <c r="A574" s="13">
        <v>6.8640000000000008</v>
      </c>
      <c r="B574" s="2">
        <v>364.97399999999999</v>
      </c>
      <c r="C574" s="3">
        <v>364.822</v>
      </c>
      <c r="D574" s="4">
        <v>365.13499999999999</v>
      </c>
      <c r="F574" s="12">
        <v>6.8640000000000008</v>
      </c>
      <c r="G574" s="5">
        <v>365.59899999999999</v>
      </c>
      <c r="H574" s="6">
        <v>365.89699999999999</v>
      </c>
      <c r="I574" s="7">
        <v>366.04</v>
      </c>
      <c r="K574" s="11">
        <v>6.8640000000000008</v>
      </c>
      <c r="L574" s="8">
        <v>367.48399999999998</v>
      </c>
      <c r="M574" s="9">
        <v>371.74799999999999</v>
      </c>
      <c r="N574" s="10">
        <v>368.63799999999998</v>
      </c>
    </row>
    <row r="575" spans="1:14">
      <c r="A575" s="13">
        <v>6.8759999999999986</v>
      </c>
      <c r="B575" s="2">
        <v>365.02800000000002</v>
      </c>
      <c r="C575" s="3">
        <v>364.87400000000002</v>
      </c>
      <c r="D575" s="4">
        <v>365.18400000000003</v>
      </c>
      <c r="F575" s="12">
        <v>6.8759999999999986</v>
      </c>
      <c r="G575" s="5">
        <v>365.65600000000001</v>
      </c>
      <c r="H575" s="6">
        <v>365.95800000000003</v>
      </c>
      <c r="I575" s="7">
        <v>366.09800000000001</v>
      </c>
      <c r="K575" s="11">
        <v>6.8759999999999986</v>
      </c>
      <c r="L575" s="8">
        <v>367.548</v>
      </c>
      <c r="M575" s="9">
        <v>371.85599999999999</v>
      </c>
      <c r="N575" s="10">
        <v>368.71100000000001</v>
      </c>
    </row>
    <row r="576" spans="1:14">
      <c r="A576" s="13">
        <v>6.8879999999999999</v>
      </c>
      <c r="B576" s="2">
        <v>365.08300000000003</v>
      </c>
      <c r="C576" s="3">
        <v>364.92599999999999</v>
      </c>
      <c r="D576" s="4">
        <v>365.23200000000003</v>
      </c>
      <c r="F576" s="12">
        <v>6.8879999999999999</v>
      </c>
      <c r="G576" s="5">
        <v>365.714</v>
      </c>
      <c r="H576" s="6">
        <v>366.02</v>
      </c>
      <c r="I576" s="7">
        <v>366.15699999999998</v>
      </c>
      <c r="K576" s="11">
        <v>6.8879999999999999</v>
      </c>
      <c r="L576" s="8">
        <v>367.61200000000002</v>
      </c>
      <c r="M576" s="9">
        <v>371.964</v>
      </c>
      <c r="N576" s="10">
        <v>368.78399999999999</v>
      </c>
    </row>
    <row r="577" spans="1:14">
      <c r="A577" s="13">
        <v>6.9</v>
      </c>
      <c r="B577" s="2">
        <v>365.137</v>
      </c>
      <c r="C577" s="3">
        <v>364.97800000000001</v>
      </c>
      <c r="D577" s="4">
        <v>365.28100000000001</v>
      </c>
      <c r="F577" s="12">
        <v>6.9</v>
      </c>
      <c r="G577" s="5">
        <v>365.77100000000002</v>
      </c>
      <c r="H577" s="6">
        <v>366.08100000000002</v>
      </c>
      <c r="I577" s="7">
        <v>366.21600000000001</v>
      </c>
      <c r="K577" s="11">
        <v>6.9</v>
      </c>
      <c r="L577" s="8">
        <v>367.67599999999999</v>
      </c>
      <c r="M577" s="9">
        <v>372.07299999999998</v>
      </c>
      <c r="N577" s="10">
        <v>368.858</v>
      </c>
    </row>
    <row r="578" spans="1:14">
      <c r="A578" s="13">
        <v>6.9119999999999981</v>
      </c>
      <c r="B578" s="2">
        <v>365.19099999999997</v>
      </c>
      <c r="C578" s="3">
        <v>365.03</v>
      </c>
      <c r="D578" s="4">
        <v>365.32799999999997</v>
      </c>
      <c r="F578" s="12">
        <v>6.9119999999999981</v>
      </c>
      <c r="G578" s="5">
        <v>365.82799999999997</v>
      </c>
      <c r="H578" s="6">
        <v>366.142</v>
      </c>
      <c r="I578" s="7">
        <v>366.27199999999999</v>
      </c>
      <c r="K578" s="11">
        <v>6.9119999999999981</v>
      </c>
      <c r="L578" s="8">
        <v>367.74</v>
      </c>
      <c r="M578" s="9">
        <v>372.18099999999998</v>
      </c>
      <c r="N578" s="10">
        <v>368.92899999999997</v>
      </c>
    </row>
    <row r="579" spans="1:14">
      <c r="A579" s="13">
        <v>6.9239999999999995</v>
      </c>
      <c r="B579" s="2">
        <v>365.245</v>
      </c>
      <c r="C579" s="3">
        <v>365.08199999999999</v>
      </c>
      <c r="D579" s="4">
        <v>365.37599999999998</v>
      </c>
      <c r="F579" s="12">
        <v>6.9239999999999995</v>
      </c>
      <c r="G579" s="5">
        <v>365.88499999999999</v>
      </c>
      <c r="H579" s="6">
        <v>366.20299999999997</v>
      </c>
      <c r="I579" s="7">
        <v>366.32900000000001</v>
      </c>
      <c r="K579" s="11">
        <v>6.9239999999999995</v>
      </c>
      <c r="L579" s="8">
        <v>367.80399999999997</v>
      </c>
      <c r="M579" s="9">
        <v>372.28800000000001</v>
      </c>
      <c r="N579" s="10">
        <v>369.00099999999998</v>
      </c>
    </row>
    <row r="580" spans="1:14">
      <c r="A580" s="13">
        <v>6.9359999999999999</v>
      </c>
      <c r="B580" s="2">
        <v>365.298</v>
      </c>
      <c r="C580" s="3">
        <v>365.13400000000001</v>
      </c>
      <c r="D580" s="4">
        <v>365.423</v>
      </c>
      <c r="F580" s="12">
        <v>6.9359999999999999</v>
      </c>
      <c r="G580" s="5">
        <v>365.94099999999997</v>
      </c>
      <c r="H580" s="6">
        <v>366.26299999999998</v>
      </c>
      <c r="I580" s="7">
        <v>366.38600000000002</v>
      </c>
      <c r="K580" s="11">
        <v>6.9359999999999999</v>
      </c>
      <c r="L580" s="8">
        <v>367.86799999999999</v>
      </c>
      <c r="M580" s="9">
        <v>372.39299999999997</v>
      </c>
      <c r="N580" s="10">
        <v>369.07299999999998</v>
      </c>
    </row>
    <row r="581" spans="1:14">
      <c r="A581" s="13">
        <v>6.9479999999999986</v>
      </c>
      <c r="B581" s="2">
        <v>365.351</v>
      </c>
      <c r="C581" s="3">
        <v>365.185</v>
      </c>
      <c r="D581" s="4">
        <v>365.471</v>
      </c>
      <c r="F581" s="12">
        <v>6.9479999999999986</v>
      </c>
      <c r="G581" s="5">
        <v>365.99700000000001</v>
      </c>
      <c r="H581" s="6">
        <v>366.32400000000001</v>
      </c>
      <c r="I581" s="7">
        <v>366.44299999999998</v>
      </c>
      <c r="K581" s="11">
        <v>6.9479999999999986</v>
      </c>
      <c r="L581" s="8">
        <v>367.93200000000002</v>
      </c>
      <c r="M581" s="9">
        <v>372.49799999999999</v>
      </c>
      <c r="N581" s="10">
        <v>369.14499999999998</v>
      </c>
    </row>
    <row r="582" spans="1:14">
      <c r="A582" s="13">
        <v>6.9599999999999991</v>
      </c>
      <c r="B582" s="2">
        <v>365.404</v>
      </c>
      <c r="C582" s="3">
        <v>365.23599999999999</v>
      </c>
      <c r="D582" s="4">
        <v>365.51799999999997</v>
      </c>
      <c r="F582" s="12">
        <v>6.9599999999999991</v>
      </c>
      <c r="G582" s="5">
        <v>366.053</v>
      </c>
      <c r="H582" s="6">
        <v>366.38400000000001</v>
      </c>
      <c r="I582" s="7">
        <v>366.5</v>
      </c>
      <c r="K582" s="11">
        <v>6.9599999999999991</v>
      </c>
      <c r="L582" s="8">
        <v>367.99700000000001</v>
      </c>
      <c r="M582" s="9">
        <v>372.60300000000001</v>
      </c>
      <c r="N582" s="10">
        <v>369.21699999999998</v>
      </c>
    </row>
    <row r="583" spans="1:14">
      <c r="A583" s="13">
        <v>6.9720000000000004</v>
      </c>
      <c r="B583" s="2">
        <v>365.45699999999999</v>
      </c>
      <c r="C583" s="3">
        <v>365.28800000000001</v>
      </c>
      <c r="D583" s="4">
        <v>365.56599999999997</v>
      </c>
      <c r="F583" s="12">
        <v>6.9720000000000004</v>
      </c>
      <c r="G583" s="5">
        <v>366.11</v>
      </c>
      <c r="H583" s="6">
        <v>366.44400000000002</v>
      </c>
      <c r="I583" s="7">
        <v>366.55700000000002</v>
      </c>
      <c r="K583" s="11">
        <v>6.9720000000000004</v>
      </c>
      <c r="L583" s="8">
        <v>368.06099999999998</v>
      </c>
      <c r="M583" s="9">
        <v>372.70800000000003</v>
      </c>
      <c r="N583" s="10">
        <v>369.28899999999999</v>
      </c>
    </row>
    <row r="584" spans="1:14">
      <c r="A584" s="13">
        <v>6.9839999999999982</v>
      </c>
      <c r="B584" s="2">
        <v>365.51</v>
      </c>
      <c r="C584" s="3">
        <v>365.339</v>
      </c>
      <c r="D584" s="4">
        <v>365.613</v>
      </c>
      <c r="F584" s="12">
        <v>6.9839999999999982</v>
      </c>
      <c r="G584" s="5">
        <v>366.166</v>
      </c>
      <c r="H584" s="6">
        <v>366.50400000000002</v>
      </c>
      <c r="I584" s="7">
        <v>366.61399999999998</v>
      </c>
      <c r="K584" s="11">
        <v>6.9839999999999982</v>
      </c>
      <c r="L584" s="8">
        <v>368.125</v>
      </c>
      <c r="M584" s="9">
        <v>372.81400000000002</v>
      </c>
      <c r="N584" s="10">
        <v>369.36099999999999</v>
      </c>
    </row>
    <row r="585" spans="1:14">
      <c r="A585" s="13">
        <v>6.9959999999999996</v>
      </c>
      <c r="B585" s="2">
        <v>365.56200000000001</v>
      </c>
      <c r="C585" s="3">
        <v>365.39</v>
      </c>
      <c r="D585" s="4">
        <v>365.661</v>
      </c>
      <c r="F585" s="12">
        <v>6.9959999999999996</v>
      </c>
      <c r="G585" s="5">
        <v>366.22199999999998</v>
      </c>
      <c r="H585" s="6">
        <v>366.565</v>
      </c>
      <c r="I585" s="7">
        <v>366.67</v>
      </c>
      <c r="K585" s="11">
        <v>6.9959999999999996</v>
      </c>
      <c r="L585" s="8">
        <v>368.18900000000002</v>
      </c>
      <c r="M585" s="9">
        <v>372.91899999999998</v>
      </c>
      <c r="N585" s="10">
        <v>369.43299999999999</v>
      </c>
    </row>
    <row r="586" spans="1:14">
      <c r="A586" s="13">
        <v>7.008</v>
      </c>
      <c r="B586" s="2">
        <v>365.61399999999998</v>
      </c>
      <c r="C586" s="3">
        <v>365.44099999999997</v>
      </c>
      <c r="D586" s="4">
        <v>365.70699999999999</v>
      </c>
      <c r="F586" s="12">
        <v>7.008</v>
      </c>
      <c r="G586" s="5">
        <v>366.27800000000002</v>
      </c>
      <c r="H586" s="6">
        <v>366.62400000000002</v>
      </c>
      <c r="I586" s="7">
        <v>366.726</v>
      </c>
      <c r="K586" s="11">
        <v>7.008</v>
      </c>
      <c r="L586" s="8">
        <v>368.25299999999999</v>
      </c>
      <c r="M586" s="9">
        <v>373.02199999999999</v>
      </c>
      <c r="N586" s="10">
        <v>369.50400000000002</v>
      </c>
    </row>
    <row r="587" spans="1:14">
      <c r="A587" s="13">
        <v>7.0200000000000014</v>
      </c>
      <c r="B587" s="2">
        <v>365.666</v>
      </c>
      <c r="C587" s="3">
        <v>365.49200000000002</v>
      </c>
      <c r="D587" s="4">
        <v>365.75400000000002</v>
      </c>
      <c r="F587" s="12">
        <v>7.0200000000000014</v>
      </c>
      <c r="G587" s="5">
        <v>366.33300000000003</v>
      </c>
      <c r="H587" s="6">
        <v>366.68299999999999</v>
      </c>
      <c r="I587" s="7">
        <v>366.78199999999998</v>
      </c>
      <c r="K587" s="11">
        <v>7.0200000000000014</v>
      </c>
      <c r="L587" s="8">
        <v>368.31599999999997</v>
      </c>
      <c r="M587" s="9">
        <v>373.12400000000002</v>
      </c>
      <c r="N587" s="10">
        <v>369.57400000000001</v>
      </c>
    </row>
    <row r="588" spans="1:14">
      <c r="A588" s="13">
        <v>7.0319999999999991</v>
      </c>
      <c r="B588" s="2">
        <v>365.71800000000002</v>
      </c>
      <c r="C588" s="3">
        <v>365.54300000000001</v>
      </c>
      <c r="D588" s="4">
        <v>365.8</v>
      </c>
      <c r="F588" s="12">
        <v>7.0319999999999991</v>
      </c>
      <c r="G588" s="5">
        <v>366.38799999999998</v>
      </c>
      <c r="H588" s="6">
        <v>366.74299999999999</v>
      </c>
      <c r="I588" s="7">
        <v>366.83699999999999</v>
      </c>
      <c r="K588" s="11">
        <v>7.0319999999999991</v>
      </c>
      <c r="L588" s="8">
        <v>368.38</v>
      </c>
      <c r="M588" s="9">
        <v>373.226</v>
      </c>
      <c r="N588" s="10">
        <v>369.64499999999998</v>
      </c>
    </row>
    <row r="589" spans="1:14">
      <c r="A589" s="13">
        <v>7.0440000000000005</v>
      </c>
      <c r="B589" s="2">
        <v>365.76900000000001</v>
      </c>
      <c r="C589" s="3">
        <v>365.59300000000002</v>
      </c>
      <c r="D589" s="4">
        <v>365.84699999999998</v>
      </c>
      <c r="F589" s="12">
        <v>7.0440000000000005</v>
      </c>
      <c r="G589" s="5">
        <v>366.44299999999998</v>
      </c>
      <c r="H589" s="6">
        <v>366.80200000000002</v>
      </c>
      <c r="I589" s="7">
        <v>366.892</v>
      </c>
      <c r="K589" s="11">
        <v>7.0440000000000005</v>
      </c>
      <c r="L589" s="8">
        <v>368.44299999999998</v>
      </c>
      <c r="M589" s="9">
        <v>373.32799999999997</v>
      </c>
      <c r="N589" s="10">
        <v>369.71499999999997</v>
      </c>
    </row>
    <row r="590" spans="1:14">
      <c r="A590" s="13">
        <v>7.0560000000000009</v>
      </c>
      <c r="B590" s="2">
        <v>365.82100000000003</v>
      </c>
      <c r="C590" s="3">
        <v>365.64400000000001</v>
      </c>
      <c r="D590" s="4">
        <v>365.89299999999997</v>
      </c>
      <c r="F590" s="12">
        <v>7.0560000000000009</v>
      </c>
      <c r="G590" s="5">
        <v>366.49799999999999</v>
      </c>
      <c r="H590" s="6">
        <v>366.86099999999999</v>
      </c>
      <c r="I590" s="7">
        <v>366.94799999999998</v>
      </c>
      <c r="K590" s="11">
        <v>7.0560000000000009</v>
      </c>
      <c r="L590" s="8">
        <v>368.50700000000001</v>
      </c>
      <c r="M590" s="9">
        <v>373.43</v>
      </c>
      <c r="N590" s="10">
        <v>369.786</v>
      </c>
    </row>
    <row r="591" spans="1:14">
      <c r="A591" s="13">
        <v>7.0679999999999987</v>
      </c>
      <c r="B591" s="2">
        <v>365.87200000000001</v>
      </c>
      <c r="C591" s="3">
        <v>365.69499999999999</v>
      </c>
      <c r="D591" s="4">
        <v>365.94</v>
      </c>
      <c r="F591" s="12">
        <v>7.0679999999999987</v>
      </c>
      <c r="G591" s="5">
        <v>366.553</v>
      </c>
      <c r="H591" s="6">
        <v>366.92</v>
      </c>
      <c r="I591" s="7">
        <v>367.00299999999999</v>
      </c>
      <c r="K591" s="11">
        <v>7.0679999999999987</v>
      </c>
      <c r="L591" s="8">
        <v>368.57</v>
      </c>
      <c r="M591" s="9">
        <v>373.53199999999998</v>
      </c>
      <c r="N591" s="10">
        <v>369.85599999999999</v>
      </c>
    </row>
    <row r="592" spans="1:14">
      <c r="A592" s="13">
        <v>7.08</v>
      </c>
      <c r="B592" s="2">
        <v>365.92399999999998</v>
      </c>
      <c r="C592" s="3">
        <v>365.745</v>
      </c>
      <c r="D592" s="4">
        <v>365.98700000000002</v>
      </c>
      <c r="F592" s="12">
        <v>7.08</v>
      </c>
      <c r="G592" s="5">
        <v>366.608</v>
      </c>
      <c r="H592" s="6">
        <v>366.98</v>
      </c>
      <c r="I592" s="7">
        <v>367.05900000000003</v>
      </c>
      <c r="K592" s="11">
        <v>7.08</v>
      </c>
      <c r="L592" s="8">
        <v>368.63299999999998</v>
      </c>
      <c r="M592" s="9">
        <v>373.63400000000001</v>
      </c>
      <c r="N592" s="10">
        <v>369.92700000000002</v>
      </c>
    </row>
    <row r="593" spans="1:14">
      <c r="A593" s="13">
        <v>7.0920000000000005</v>
      </c>
      <c r="B593" s="2">
        <v>365.97399999999999</v>
      </c>
      <c r="C593" s="3">
        <v>365.79599999999999</v>
      </c>
      <c r="D593" s="4">
        <v>366.03300000000002</v>
      </c>
      <c r="F593" s="12">
        <v>7.0920000000000005</v>
      </c>
      <c r="G593" s="5">
        <v>366.66300000000001</v>
      </c>
      <c r="H593" s="6">
        <v>367.03800000000001</v>
      </c>
      <c r="I593" s="7">
        <v>367.11399999999998</v>
      </c>
      <c r="K593" s="11">
        <v>7.0920000000000005</v>
      </c>
      <c r="L593" s="8">
        <v>368.69600000000003</v>
      </c>
      <c r="M593" s="9">
        <v>373.733</v>
      </c>
      <c r="N593" s="10">
        <v>369.99799999999999</v>
      </c>
    </row>
    <row r="594" spans="1:14">
      <c r="A594" s="13">
        <v>7.1039999999999992</v>
      </c>
      <c r="B594" s="2">
        <v>366.02499999999998</v>
      </c>
      <c r="C594" s="3">
        <v>365.846</v>
      </c>
      <c r="D594" s="4">
        <v>366.07900000000001</v>
      </c>
      <c r="F594" s="12">
        <v>7.1039999999999992</v>
      </c>
      <c r="G594" s="5">
        <v>366.71800000000002</v>
      </c>
      <c r="H594" s="6">
        <v>367.096</v>
      </c>
      <c r="I594" s="7">
        <v>367.16899999999998</v>
      </c>
      <c r="K594" s="11">
        <v>7.1039999999999992</v>
      </c>
      <c r="L594" s="8">
        <v>368.75900000000001</v>
      </c>
      <c r="M594" s="9">
        <v>373.83199999999999</v>
      </c>
      <c r="N594" s="10">
        <v>370.06799999999998</v>
      </c>
    </row>
    <row r="595" spans="1:14">
      <c r="A595" s="13">
        <v>7.1159999999999997</v>
      </c>
      <c r="B595" s="2">
        <v>366.07600000000002</v>
      </c>
      <c r="C595" s="3">
        <v>365.89600000000002</v>
      </c>
      <c r="D595" s="4">
        <v>366.125</v>
      </c>
      <c r="F595" s="12">
        <v>7.1159999999999997</v>
      </c>
      <c r="G595" s="5">
        <v>366.77199999999999</v>
      </c>
      <c r="H595" s="6">
        <v>367.15499999999997</v>
      </c>
      <c r="I595" s="7">
        <v>367.22300000000001</v>
      </c>
      <c r="K595" s="11">
        <v>7.1159999999999997</v>
      </c>
      <c r="L595" s="8">
        <v>368.822</v>
      </c>
      <c r="M595" s="9">
        <v>373.93099999999998</v>
      </c>
      <c r="N595" s="10">
        <v>370.137</v>
      </c>
    </row>
    <row r="596" spans="1:14">
      <c r="A596" s="13">
        <v>7.128000000000001</v>
      </c>
      <c r="B596" s="2">
        <v>366.12700000000001</v>
      </c>
      <c r="C596" s="3">
        <v>365.94600000000003</v>
      </c>
      <c r="D596" s="4">
        <v>366.17099999999999</v>
      </c>
      <c r="F596" s="12">
        <v>7.128000000000001</v>
      </c>
      <c r="G596" s="5">
        <v>366.827</v>
      </c>
      <c r="H596" s="6">
        <v>367.21300000000002</v>
      </c>
      <c r="I596" s="7">
        <v>367.27800000000002</v>
      </c>
      <c r="K596" s="11">
        <v>7.128000000000001</v>
      </c>
      <c r="L596" s="8">
        <v>368.88499999999999</v>
      </c>
      <c r="M596" s="9">
        <v>374.03</v>
      </c>
      <c r="N596" s="10">
        <v>370.20600000000002</v>
      </c>
    </row>
    <row r="597" spans="1:14">
      <c r="A597" s="13">
        <v>7.1399999999999988</v>
      </c>
      <c r="B597" s="2">
        <v>366.178</v>
      </c>
      <c r="C597" s="3">
        <v>365.99700000000001</v>
      </c>
      <c r="D597" s="4">
        <v>366.21699999999998</v>
      </c>
      <c r="F597" s="12">
        <v>7.1399999999999988</v>
      </c>
      <c r="G597" s="5">
        <v>366.88099999999997</v>
      </c>
      <c r="H597" s="6">
        <v>367.27199999999999</v>
      </c>
      <c r="I597" s="7">
        <v>367.33199999999999</v>
      </c>
      <c r="K597" s="11">
        <v>7.1399999999999988</v>
      </c>
      <c r="L597" s="8">
        <v>368.94799999999998</v>
      </c>
      <c r="M597" s="9">
        <v>374.13</v>
      </c>
      <c r="N597" s="10">
        <v>370.27600000000001</v>
      </c>
    </row>
    <row r="598" spans="1:14">
      <c r="A598" s="13">
        <v>7.1520000000000001</v>
      </c>
      <c r="B598" s="2">
        <v>366.22899999999998</v>
      </c>
      <c r="C598" s="3">
        <v>366.04700000000003</v>
      </c>
      <c r="D598" s="4">
        <v>366.26299999999998</v>
      </c>
      <c r="F598" s="12">
        <v>7.1520000000000001</v>
      </c>
      <c r="G598" s="5">
        <v>366.93599999999998</v>
      </c>
      <c r="H598" s="6">
        <v>367.33</v>
      </c>
      <c r="I598" s="7">
        <v>367.38600000000002</v>
      </c>
      <c r="K598" s="11">
        <v>7.1520000000000001</v>
      </c>
      <c r="L598" s="8">
        <v>369.01100000000002</v>
      </c>
      <c r="M598" s="9">
        <v>374.22899999999998</v>
      </c>
      <c r="N598" s="10">
        <v>370.34500000000003</v>
      </c>
    </row>
    <row r="599" spans="1:14">
      <c r="A599" s="13">
        <v>7.1640000000000006</v>
      </c>
      <c r="B599" s="2">
        <v>366.28</v>
      </c>
      <c r="C599" s="3">
        <v>366.09699999999998</v>
      </c>
      <c r="D599" s="4">
        <v>366.30900000000003</v>
      </c>
      <c r="F599" s="12">
        <v>7.1640000000000006</v>
      </c>
      <c r="G599" s="5">
        <v>366.99</v>
      </c>
      <c r="H599" s="6">
        <v>367.38799999999998</v>
      </c>
      <c r="I599" s="7">
        <v>367.44</v>
      </c>
      <c r="K599" s="11">
        <v>7.1640000000000006</v>
      </c>
      <c r="L599" s="8">
        <v>369.07400000000001</v>
      </c>
      <c r="M599" s="9">
        <v>374.327</v>
      </c>
      <c r="N599" s="10">
        <v>370.41500000000002</v>
      </c>
    </row>
    <row r="600" spans="1:14">
      <c r="A600" s="13">
        <v>7.1759999999999993</v>
      </c>
      <c r="B600" s="2">
        <v>366.33</v>
      </c>
      <c r="C600" s="3">
        <v>366.14699999999999</v>
      </c>
      <c r="D600" s="4">
        <v>366.35500000000002</v>
      </c>
      <c r="F600" s="12">
        <v>7.1759999999999993</v>
      </c>
      <c r="G600" s="5">
        <v>367.04399999999998</v>
      </c>
      <c r="H600" s="6">
        <v>367.44600000000003</v>
      </c>
      <c r="I600" s="7">
        <v>367.495</v>
      </c>
      <c r="K600" s="11">
        <v>7.1759999999999993</v>
      </c>
      <c r="L600" s="8">
        <v>369.13600000000002</v>
      </c>
      <c r="M600" s="9">
        <v>374.42399999999998</v>
      </c>
      <c r="N600" s="10">
        <v>370.48399999999998</v>
      </c>
    </row>
    <row r="601" spans="1:14">
      <c r="A601" s="13">
        <v>7.1879999999999997</v>
      </c>
      <c r="B601" s="2">
        <v>366.38099999999997</v>
      </c>
      <c r="C601" s="3">
        <v>366.197</v>
      </c>
      <c r="D601" s="4">
        <v>366.4</v>
      </c>
      <c r="F601" s="12">
        <v>7.1879999999999997</v>
      </c>
      <c r="G601" s="5">
        <v>367.09899999999999</v>
      </c>
      <c r="H601" s="6">
        <v>367.50400000000002</v>
      </c>
      <c r="I601" s="7">
        <v>367.54899999999998</v>
      </c>
      <c r="K601" s="11">
        <v>7.1879999999999997</v>
      </c>
      <c r="L601" s="8">
        <v>369.19900000000001</v>
      </c>
      <c r="M601" s="9">
        <v>374.52</v>
      </c>
      <c r="N601" s="10">
        <v>370.553</v>
      </c>
    </row>
    <row r="602" spans="1:14">
      <c r="A602" s="13">
        <v>7.2000000000000011</v>
      </c>
      <c r="B602" s="2">
        <v>366.43200000000002</v>
      </c>
      <c r="C602" s="3">
        <v>366.24700000000001</v>
      </c>
      <c r="D602" s="4">
        <v>366.44600000000003</v>
      </c>
      <c r="F602" s="12">
        <v>7.2000000000000011</v>
      </c>
      <c r="G602" s="5">
        <v>367.15300000000002</v>
      </c>
      <c r="H602" s="6">
        <v>367.56099999999998</v>
      </c>
      <c r="I602" s="7">
        <v>367.60300000000001</v>
      </c>
      <c r="K602" s="11">
        <v>7.2000000000000011</v>
      </c>
      <c r="L602" s="8">
        <v>369.26100000000002</v>
      </c>
      <c r="M602" s="9">
        <v>374.61700000000002</v>
      </c>
      <c r="N602" s="10">
        <v>370.62299999999999</v>
      </c>
    </row>
    <row r="603" spans="1:14">
      <c r="A603" s="13">
        <v>7.2119999999999989</v>
      </c>
      <c r="B603" s="2">
        <v>366.48200000000003</v>
      </c>
      <c r="C603" s="3">
        <v>366.29700000000003</v>
      </c>
      <c r="D603" s="4">
        <v>366.49200000000002</v>
      </c>
      <c r="F603" s="12">
        <v>7.2119999999999989</v>
      </c>
      <c r="G603" s="5">
        <v>367.20699999999999</v>
      </c>
      <c r="H603" s="6">
        <v>367.61900000000003</v>
      </c>
      <c r="I603" s="7">
        <v>367.65699999999998</v>
      </c>
      <c r="K603" s="11">
        <v>7.2119999999999989</v>
      </c>
      <c r="L603" s="8">
        <v>369.32400000000001</v>
      </c>
      <c r="M603" s="9">
        <v>374.714</v>
      </c>
      <c r="N603" s="10">
        <v>370.69099999999997</v>
      </c>
    </row>
    <row r="604" spans="1:14">
      <c r="A604" s="13">
        <v>7.2239999999999993</v>
      </c>
      <c r="B604" s="2">
        <v>366.53300000000002</v>
      </c>
      <c r="C604" s="3">
        <v>366.34699999999998</v>
      </c>
      <c r="D604" s="4">
        <v>366.53699999999998</v>
      </c>
      <c r="F604" s="12">
        <v>7.2239999999999993</v>
      </c>
      <c r="G604" s="5">
        <v>367.262</v>
      </c>
      <c r="H604" s="6">
        <v>367.67700000000002</v>
      </c>
      <c r="I604" s="7">
        <v>367.71</v>
      </c>
      <c r="K604" s="11">
        <v>7.2239999999999993</v>
      </c>
      <c r="L604" s="8">
        <v>369.387</v>
      </c>
      <c r="M604" s="9">
        <v>374.81099999999998</v>
      </c>
      <c r="N604" s="10">
        <v>370.75900000000001</v>
      </c>
    </row>
    <row r="605" spans="1:14">
      <c r="A605" s="13">
        <v>7.2360000000000007</v>
      </c>
      <c r="B605" s="2">
        <v>366.584</v>
      </c>
      <c r="C605" s="3">
        <v>366.39699999999999</v>
      </c>
      <c r="D605" s="4">
        <v>366.58300000000003</v>
      </c>
      <c r="F605" s="12">
        <v>7.2360000000000007</v>
      </c>
      <c r="G605" s="5">
        <v>367.31599999999997</v>
      </c>
      <c r="H605" s="6">
        <v>367.73500000000001</v>
      </c>
      <c r="I605" s="7">
        <v>367.76400000000001</v>
      </c>
      <c r="K605" s="11">
        <v>7.2360000000000007</v>
      </c>
      <c r="L605" s="8">
        <v>369.44900000000001</v>
      </c>
      <c r="M605" s="9">
        <v>374.90699999999998</v>
      </c>
      <c r="N605" s="10">
        <v>370.82799999999997</v>
      </c>
    </row>
    <row r="606" spans="1:14">
      <c r="A606" s="13">
        <v>7.2479999999999984</v>
      </c>
      <c r="B606" s="2">
        <v>366.63400000000001</v>
      </c>
      <c r="C606" s="3">
        <v>366.447</v>
      </c>
      <c r="D606" s="4">
        <v>366.62799999999999</v>
      </c>
      <c r="F606" s="12">
        <v>7.2479999999999984</v>
      </c>
      <c r="G606" s="5">
        <v>367.37</v>
      </c>
      <c r="H606" s="6">
        <v>367.79199999999997</v>
      </c>
      <c r="I606" s="7">
        <v>367.81700000000001</v>
      </c>
      <c r="K606" s="11">
        <v>7.2479999999999984</v>
      </c>
      <c r="L606" s="8">
        <v>369.512</v>
      </c>
      <c r="M606" s="9">
        <v>375.00299999999999</v>
      </c>
      <c r="N606" s="10">
        <v>370.89600000000002</v>
      </c>
    </row>
    <row r="607" spans="1:14">
      <c r="A607" s="13">
        <v>7.26</v>
      </c>
      <c r="B607" s="2">
        <v>366.685</v>
      </c>
      <c r="C607" s="3">
        <v>366.49700000000001</v>
      </c>
      <c r="D607" s="4">
        <v>366.673</v>
      </c>
      <c r="F607" s="12">
        <v>7.26</v>
      </c>
      <c r="G607" s="5">
        <v>367.42500000000001</v>
      </c>
      <c r="H607" s="6">
        <v>367.84899999999999</v>
      </c>
      <c r="I607" s="7">
        <v>367.87099999999998</v>
      </c>
      <c r="K607" s="11">
        <v>7.26</v>
      </c>
      <c r="L607" s="8">
        <v>369.57400000000001</v>
      </c>
      <c r="M607" s="9">
        <v>375.09699999999998</v>
      </c>
      <c r="N607" s="10">
        <v>370.964</v>
      </c>
    </row>
    <row r="608" spans="1:14">
      <c r="A608" s="13">
        <v>7.2720000000000002</v>
      </c>
      <c r="B608" s="2">
        <v>366.73599999999999</v>
      </c>
      <c r="C608" s="3">
        <v>366.54700000000003</v>
      </c>
      <c r="D608" s="4">
        <v>366.71899999999999</v>
      </c>
      <c r="F608" s="12">
        <v>7.2720000000000002</v>
      </c>
      <c r="G608" s="5">
        <v>367.47899999999998</v>
      </c>
      <c r="H608" s="6">
        <v>367.90699999999998</v>
      </c>
      <c r="I608" s="7">
        <v>367.92399999999998</v>
      </c>
      <c r="K608" s="11">
        <v>7.2720000000000002</v>
      </c>
      <c r="L608" s="8">
        <v>369.637</v>
      </c>
      <c r="M608" s="9">
        <v>375.19200000000001</v>
      </c>
      <c r="N608" s="10">
        <v>371.03300000000002</v>
      </c>
    </row>
    <row r="609" spans="1:14">
      <c r="A609" s="13">
        <v>7.2839999999999989</v>
      </c>
      <c r="B609" s="2">
        <v>366.78699999999998</v>
      </c>
      <c r="C609" s="3">
        <v>366.59699999999998</v>
      </c>
      <c r="D609" s="4">
        <v>366.76400000000001</v>
      </c>
      <c r="F609" s="12">
        <v>7.2839999999999989</v>
      </c>
      <c r="G609" s="5">
        <v>367.53399999999999</v>
      </c>
      <c r="H609" s="6">
        <v>367.964</v>
      </c>
      <c r="I609" s="7">
        <v>367.97800000000001</v>
      </c>
      <c r="K609" s="11">
        <v>7.2839999999999989</v>
      </c>
      <c r="L609" s="8">
        <v>369.69900000000001</v>
      </c>
      <c r="M609" s="9">
        <v>375.286</v>
      </c>
      <c r="N609" s="10">
        <v>371.101</v>
      </c>
    </row>
    <row r="610" spans="1:14">
      <c r="A610" s="13">
        <v>7.2959999999999994</v>
      </c>
      <c r="B610" s="2">
        <v>366.83800000000002</v>
      </c>
      <c r="C610" s="3">
        <v>366.64600000000002</v>
      </c>
      <c r="D610" s="4">
        <v>366.80900000000003</v>
      </c>
      <c r="F610" s="12">
        <v>7.2959999999999994</v>
      </c>
      <c r="G610" s="5">
        <v>367.58800000000002</v>
      </c>
      <c r="H610" s="6">
        <v>368.02100000000002</v>
      </c>
      <c r="I610" s="7">
        <v>368.03100000000001</v>
      </c>
      <c r="K610" s="11">
        <v>7.2959999999999994</v>
      </c>
      <c r="L610" s="8">
        <v>369.762</v>
      </c>
      <c r="M610" s="9">
        <v>375.38099999999997</v>
      </c>
      <c r="N610" s="10">
        <v>371.17</v>
      </c>
    </row>
    <row r="611" spans="1:14">
      <c r="A611" s="13">
        <v>7.3080000000000007</v>
      </c>
      <c r="B611" s="2">
        <v>366.88799999999998</v>
      </c>
      <c r="C611" s="3">
        <v>366.69600000000003</v>
      </c>
      <c r="D611" s="4">
        <v>366.85500000000002</v>
      </c>
      <c r="F611" s="12">
        <v>7.3080000000000007</v>
      </c>
      <c r="G611" s="5">
        <v>367.642</v>
      </c>
      <c r="H611" s="6">
        <v>368.07900000000001</v>
      </c>
      <c r="I611" s="7">
        <v>368.084</v>
      </c>
      <c r="K611" s="11">
        <v>7.3080000000000007</v>
      </c>
      <c r="L611" s="8">
        <v>369.82400000000001</v>
      </c>
      <c r="M611" s="9">
        <v>375.47500000000002</v>
      </c>
      <c r="N611" s="10">
        <v>371.23700000000002</v>
      </c>
    </row>
    <row r="612" spans="1:14">
      <c r="A612" s="13">
        <v>7.3199999999999985</v>
      </c>
      <c r="B612" s="2">
        <v>366.93900000000002</v>
      </c>
      <c r="C612" s="3">
        <v>366.74599999999998</v>
      </c>
      <c r="D612" s="4">
        <v>366.899</v>
      </c>
      <c r="F612" s="12">
        <v>7.3199999999999985</v>
      </c>
      <c r="G612" s="5">
        <v>367.697</v>
      </c>
      <c r="H612" s="6">
        <v>368.13600000000002</v>
      </c>
      <c r="I612" s="7">
        <v>368.137</v>
      </c>
      <c r="K612" s="11">
        <v>7.3199999999999985</v>
      </c>
      <c r="L612" s="8">
        <v>369.887</v>
      </c>
      <c r="M612" s="9">
        <v>375.57</v>
      </c>
      <c r="N612" s="10">
        <v>371.30500000000001</v>
      </c>
    </row>
    <row r="613" spans="1:14">
      <c r="A613" s="13">
        <v>7.3319999999999999</v>
      </c>
      <c r="B613" s="2">
        <v>366.99</v>
      </c>
      <c r="C613" s="3">
        <v>366.79599999999999</v>
      </c>
      <c r="D613" s="4">
        <v>366.94400000000002</v>
      </c>
      <c r="F613" s="12">
        <v>7.3319999999999999</v>
      </c>
      <c r="G613" s="5">
        <v>367.75099999999998</v>
      </c>
      <c r="H613" s="6">
        <v>368.19299999999998</v>
      </c>
      <c r="I613" s="7">
        <v>368.18900000000002</v>
      </c>
      <c r="K613" s="11">
        <v>7.3319999999999999</v>
      </c>
      <c r="L613" s="8">
        <v>369.94900000000001</v>
      </c>
      <c r="M613" s="9">
        <v>375.66300000000001</v>
      </c>
      <c r="N613" s="10">
        <v>371.37200000000001</v>
      </c>
    </row>
    <row r="614" spans="1:14">
      <c r="A614" s="13">
        <v>7.3440000000000003</v>
      </c>
      <c r="B614" s="2">
        <v>367.04199999999997</v>
      </c>
      <c r="C614" s="3">
        <v>366.84500000000003</v>
      </c>
      <c r="D614" s="4">
        <v>366.98899999999998</v>
      </c>
      <c r="F614" s="12">
        <v>7.3440000000000003</v>
      </c>
      <c r="G614" s="5">
        <v>367.80599999999998</v>
      </c>
      <c r="H614" s="6">
        <v>368.25</v>
      </c>
      <c r="I614" s="7">
        <v>368.24200000000002</v>
      </c>
      <c r="K614" s="11">
        <v>7.3440000000000003</v>
      </c>
      <c r="L614" s="8">
        <v>370.01100000000002</v>
      </c>
      <c r="M614" s="9">
        <v>375.75599999999997</v>
      </c>
      <c r="N614" s="10">
        <v>371.44</v>
      </c>
    </row>
    <row r="615" spans="1:14">
      <c r="A615" s="13">
        <v>7.3559999999999981</v>
      </c>
      <c r="B615" s="2">
        <v>367.09300000000002</v>
      </c>
      <c r="C615" s="3">
        <v>366.89499999999998</v>
      </c>
      <c r="D615" s="4">
        <v>367.03399999999999</v>
      </c>
      <c r="F615" s="12">
        <v>7.3559999999999981</v>
      </c>
      <c r="G615" s="5">
        <v>367.86099999999999</v>
      </c>
      <c r="H615" s="6">
        <v>368.30700000000002</v>
      </c>
      <c r="I615" s="7">
        <v>368.29500000000002</v>
      </c>
      <c r="K615" s="11">
        <v>7.3559999999999981</v>
      </c>
      <c r="L615" s="8">
        <v>370.07299999999998</v>
      </c>
      <c r="M615" s="9">
        <v>375.84800000000001</v>
      </c>
      <c r="N615" s="10">
        <v>371.50799999999998</v>
      </c>
    </row>
    <row r="616" spans="1:14">
      <c r="A616" s="13">
        <v>7.3679999999999994</v>
      </c>
      <c r="B616" s="2">
        <v>367.14400000000001</v>
      </c>
      <c r="C616" s="3">
        <v>366.94499999999999</v>
      </c>
      <c r="D616" s="4">
        <v>367.07900000000001</v>
      </c>
      <c r="F616" s="12">
        <v>7.3679999999999994</v>
      </c>
      <c r="G616" s="5">
        <v>367.91500000000002</v>
      </c>
      <c r="H616" s="6">
        <v>368.36399999999998</v>
      </c>
      <c r="I616" s="7">
        <v>368.34800000000001</v>
      </c>
      <c r="K616" s="11">
        <v>7.3679999999999994</v>
      </c>
      <c r="L616" s="8">
        <v>370.13600000000002</v>
      </c>
      <c r="M616" s="9">
        <v>375.94099999999997</v>
      </c>
      <c r="N616" s="10">
        <v>371.57499999999999</v>
      </c>
    </row>
    <row r="617" spans="1:14">
      <c r="A617" s="13">
        <v>7.38</v>
      </c>
      <c r="B617" s="2">
        <v>367.19499999999999</v>
      </c>
      <c r="C617" s="3">
        <v>366.995</v>
      </c>
      <c r="D617" s="4">
        <v>367.12400000000002</v>
      </c>
      <c r="F617" s="12">
        <v>7.38</v>
      </c>
      <c r="G617" s="5">
        <v>367.97</v>
      </c>
      <c r="H617" s="6">
        <v>368.42099999999999</v>
      </c>
      <c r="I617" s="7">
        <v>368.4</v>
      </c>
      <c r="K617" s="11">
        <v>7.38</v>
      </c>
      <c r="L617" s="8">
        <v>370.19799999999998</v>
      </c>
      <c r="M617" s="9">
        <v>376.03399999999999</v>
      </c>
      <c r="N617" s="10">
        <v>371.64299999999997</v>
      </c>
    </row>
    <row r="618" spans="1:14">
      <c r="A618" s="13">
        <v>7.3919999999999986</v>
      </c>
      <c r="B618" s="2">
        <v>367.24700000000001</v>
      </c>
      <c r="C618" s="3">
        <v>367.04399999999998</v>
      </c>
      <c r="D618" s="4">
        <v>367.16899999999998</v>
      </c>
      <c r="F618" s="12">
        <v>7.3919999999999986</v>
      </c>
      <c r="G618" s="5">
        <v>368.024</v>
      </c>
      <c r="H618" s="6">
        <v>368.47800000000001</v>
      </c>
      <c r="I618" s="7">
        <v>368.45299999999997</v>
      </c>
      <c r="K618" s="11">
        <v>7.3919999999999986</v>
      </c>
      <c r="L618" s="8">
        <v>370.26</v>
      </c>
      <c r="M618" s="9">
        <v>376.12700000000001</v>
      </c>
      <c r="N618" s="10">
        <v>371.71</v>
      </c>
    </row>
    <row r="619" spans="1:14">
      <c r="A619" s="13">
        <v>7.403999999999999</v>
      </c>
      <c r="B619" s="2">
        <v>367.298</v>
      </c>
      <c r="C619" s="3">
        <v>367.09399999999999</v>
      </c>
      <c r="D619" s="4">
        <v>367.21300000000002</v>
      </c>
      <c r="F619" s="12">
        <v>7.403999999999999</v>
      </c>
      <c r="G619" s="5">
        <v>368.07900000000001</v>
      </c>
      <c r="H619" s="6">
        <v>368.53399999999999</v>
      </c>
      <c r="I619" s="7">
        <v>368.505</v>
      </c>
      <c r="K619" s="11">
        <v>7.403999999999999</v>
      </c>
      <c r="L619" s="8">
        <v>370.32299999999998</v>
      </c>
      <c r="M619" s="9">
        <v>376.21899999999999</v>
      </c>
      <c r="N619" s="10">
        <v>371.77699999999999</v>
      </c>
    </row>
    <row r="620" spans="1:14">
      <c r="A620" s="13">
        <v>7.4160000000000004</v>
      </c>
      <c r="B620" s="2">
        <v>367.35</v>
      </c>
      <c r="C620" s="3">
        <v>367.14400000000001</v>
      </c>
      <c r="D620" s="4">
        <v>367.25799999999998</v>
      </c>
      <c r="F620" s="12">
        <v>7.4160000000000004</v>
      </c>
      <c r="G620" s="5">
        <v>368.13400000000001</v>
      </c>
      <c r="H620" s="6">
        <v>368.59100000000001</v>
      </c>
      <c r="I620" s="7">
        <v>368.55799999999999</v>
      </c>
      <c r="K620" s="11">
        <v>7.4160000000000004</v>
      </c>
      <c r="L620" s="8">
        <v>370.38499999999999</v>
      </c>
      <c r="M620" s="9">
        <v>376.31</v>
      </c>
      <c r="N620" s="10">
        <v>371.84399999999999</v>
      </c>
    </row>
    <row r="621" spans="1:14">
      <c r="A621" s="13">
        <v>7.4280000000000008</v>
      </c>
      <c r="B621" s="2">
        <v>367.40100000000001</v>
      </c>
      <c r="C621" s="3">
        <v>367.19299999999998</v>
      </c>
      <c r="D621" s="4">
        <v>367.30200000000002</v>
      </c>
      <c r="F621" s="12">
        <v>7.4280000000000008</v>
      </c>
      <c r="G621" s="5">
        <v>368.18900000000002</v>
      </c>
      <c r="H621" s="6">
        <v>368.64800000000002</v>
      </c>
      <c r="I621" s="7">
        <v>368.61</v>
      </c>
      <c r="K621" s="11">
        <v>7.4280000000000008</v>
      </c>
      <c r="L621" s="8">
        <v>370.447</v>
      </c>
      <c r="M621" s="9">
        <v>376.40199999999999</v>
      </c>
      <c r="N621" s="10">
        <v>371.911</v>
      </c>
    </row>
    <row r="622" spans="1:14">
      <c r="A622" s="13">
        <v>7.4399999999999995</v>
      </c>
      <c r="B622" s="2">
        <v>367.45299999999997</v>
      </c>
      <c r="C622" s="3">
        <v>367.24299999999999</v>
      </c>
      <c r="D622" s="4">
        <v>367.34699999999998</v>
      </c>
      <c r="F622" s="12">
        <v>7.4399999999999995</v>
      </c>
      <c r="G622" s="5">
        <v>368.24400000000003</v>
      </c>
      <c r="H622" s="6">
        <v>368.70400000000001</v>
      </c>
      <c r="I622" s="7">
        <v>368.66199999999998</v>
      </c>
      <c r="K622" s="11">
        <v>7.4399999999999995</v>
      </c>
      <c r="L622" s="8">
        <v>370.50900000000001</v>
      </c>
      <c r="M622" s="9">
        <v>376.49299999999999</v>
      </c>
      <c r="N622" s="10">
        <v>371.97800000000001</v>
      </c>
    </row>
    <row r="623" spans="1:14">
      <c r="A623" s="13">
        <v>7.452</v>
      </c>
      <c r="B623" s="2">
        <v>367.505</v>
      </c>
      <c r="C623" s="3">
        <v>367.29300000000001</v>
      </c>
      <c r="D623" s="4">
        <v>367.39100000000002</v>
      </c>
      <c r="F623" s="12">
        <v>7.452</v>
      </c>
      <c r="G623" s="5">
        <v>368.298</v>
      </c>
      <c r="H623" s="6">
        <v>368.76100000000002</v>
      </c>
      <c r="I623" s="7">
        <v>368.714</v>
      </c>
      <c r="K623" s="11">
        <v>7.452</v>
      </c>
      <c r="L623" s="8">
        <v>370.572</v>
      </c>
      <c r="M623" s="9">
        <v>376.58499999999998</v>
      </c>
      <c r="N623" s="10">
        <v>372.04500000000002</v>
      </c>
    </row>
    <row r="624" spans="1:14">
      <c r="A624" s="13">
        <v>7.4640000000000013</v>
      </c>
      <c r="B624" s="2">
        <v>367.55700000000002</v>
      </c>
      <c r="C624" s="3">
        <v>367.34199999999998</v>
      </c>
      <c r="D624" s="4">
        <v>367.43599999999998</v>
      </c>
      <c r="F624" s="12">
        <v>7.4640000000000013</v>
      </c>
      <c r="G624" s="5">
        <v>368.35300000000001</v>
      </c>
      <c r="H624" s="6">
        <v>368.81700000000001</v>
      </c>
      <c r="I624" s="7">
        <v>368.76600000000002</v>
      </c>
      <c r="K624" s="11">
        <v>7.4640000000000013</v>
      </c>
      <c r="L624" s="8">
        <v>370.63400000000001</v>
      </c>
      <c r="M624" s="9">
        <v>376.67599999999999</v>
      </c>
      <c r="N624" s="10">
        <v>372.11099999999999</v>
      </c>
    </row>
    <row r="625" spans="1:14">
      <c r="A625" s="13">
        <v>7.4759999999999991</v>
      </c>
      <c r="B625" s="2">
        <v>367.608</v>
      </c>
      <c r="C625" s="3">
        <v>367.392</v>
      </c>
      <c r="D625" s="4">
        <v>367.48</v>
      </c>
      <c r="F625" s="12">
        <v>7.4759999999999991</v>
      </c>
      <c r="G625" s="5">
        <v>368.40800000000002</v>
      </c>
      <c r="H625" s="6">
        <v>368.87400000000002</v>
      </c>
      <c r="I625" s="7">
        <v>368.81799999999998</v>
      </c>
      <c r="K625" s="11">
        <v>7.4759999999999991</v>
      </c>
      <c r="L625" s="8">
        <v>370.69600000000003</v>
      </c>
      <c r="M625" s="9">
        <v>376.767</v>
      </c>
      <c r="N625" s="10">
        <v>372.178</v>
      </c>
    </row>
    <row r="626" spans="1:14">
      <c r="A626" s="13">
        <v>7.4880000000000004</v>
      </c>
      <c r="B626" s="2">
        <v>367.66</v>
      </c>
      <c r="C626" s="3">
        <v>367.44099999999997</v>
      </c>
      <c r="D626" s="4">
        <v>367.524</v>
      </c>
      <c r="F626" s="12">
        <v>7.4880000000000004</v>
      </c>
      <c r="G626" s="5">
        <v>368.46300000000002</v>
      </c>
      <c r="H626" s="6">
        <v>368.93</v>
      </c>
      <c r="I626" s="7">
        <v>368.87</v>
      </c>
      <c r="K626" s="11">
        <v>7.4880000000000004</v>
      </c>
      <c r="L626" s="8">
        <v>370.75900000000001</v>
      </c>
      <c r="M626" s="9">
        <v>376.858</v>
      </c>
      <c r="N626" s="10">
        <v>372.245</v>
      </c>
    </row>
    <row r="627" spans="1:14">
      <c r="A627" s="13">
        <v>7.5000000000000009</v>
      </c>
      <c r="B627" s="2">
        <v>367.71300000000002</v>
      </c>
      <c r="C627" s="3">
        <v>367.49099999999999</v>
      </c>
      <c r="D627" s="4">
        <v>367.56900000000002</v>
      </c>
      <c r="F627" s="12">
        <v>7.5000000000000009</v>
      </c>
      <c r="G627" s="5">
        <v>368.51799999999997</v>
      </c>
      <c r="H627" s="6">
        <v>368.98700000000002</v>
      </c>
      <c r="I627" s="7">
        <v>368.92200000000003</v>
      </c>
      <c r="K627" s="11">
        <v>7.5000000000000009</v>
      </c>
      <c r="L627" s="8">
        <v>370.82100000000003</v>
      </c>
      <c r="M627" s="9">
        <v>376.94799999999998</v>
      </c>
      <c r="N627" s="10">
        <v>372.31200000000001</v>
      </c>
    </row>
    <row r="628" spans="1:14">
      <c r="A628" s="13">
        <v>7.5119999999999987</v>
      </c>
      <c r="B628" s="2">
        <v>367.76499999999999</v>
      </c>
      <c r="C628" s="3">
        <v>367.541</v>
      </c>
      <c r="D628" s="4">
        <v>367.613</v>
      </c>
      <c r="F628" s="12">
        <v>7.5119999999999987</v>
      </c>
      <c r="G628" s="5">
        <v>368.57400000000001</v>
      </c>
      <c r="H628" s="6">
        <v>369.04300000000001</v>
      </c>
      <c r="I628" s="7">
        <v>368.97300000000001</v>
      </c>
      <c r="K628" s="11">
        <v>7.5119999999999987</v>
      </c>
      <c r="L628" s="8">
        <v>370.88299999999998</v>
      </c>
      <c r="M628" s="9">
        <v>377.03899999999999</v>
      </c>
      <c r="N628" s="10">
        <v>372.37799999999999</v>
      </c>
    </row>
    <row r="629" spans="1:14">
      <c r="A629" s="13">
        <v>7.524</v>
      </c>
      <c r="B629" s="2">
        <v>367.81700000000001</v>
      </c>
      <c r="C629" s="3">
        <v>367.59</v>
      </c>
      <c r="D629" s="4">
        <v>367.65699999999998</v>
      </c>
      <c r="F629" s="12">
        <v>7.524</v>
      </c>
      <c r="G629" s="5">
        <v>368.62900000000002</v>
      </c>
      <c r="H629" s="6">
        <v>369.09899999999999</v>
      </c>
      <c r="I629" s="7">
        <v>369.024</v>
      </c>
      <c r="K629" s="11">
        <v>7.524</v>
      </c>
      <c r="L629" s="8">
        <v>370.94499999999999</v>
      </c>
      <c r="M629" s="9">
        <v>377.12900000000002</v>
      </c>
      <c r="N629" s="10">
        <v>372.44400000000002</v>
      </c>
    </row>
    <row r="630" spans="1:14">
      <c r="A630" s="13">
        <v>7.5360000000000005</v>
      </c>
      <c r="B630" s="2">
        <v>367.86900000000003</v>
      </c>
      <c r="C630" s="3">
        <v>367.64</v>
      </c>
      <c r="D630" s="4">
        <v>367.70100000000002</v>
      </c>
      <c r="F630" s="12">
        <v>7.5360000000000005</v>
      </c>
      <c r="G630" s="5">
        <v>368.68400000000003</v>
      </c>
      <c r="H630" s="6">
        <v>369.15600000000001</v>
      </c>
      <c r="I630" s="7">
        <v>369.07600000000002</v>
      </c>
      <c r="K630" s="11">
        <v>7.5360000000000005</v>
      </c>
      <c r="L630" s="8">
        <v>371.00799999999998</v>
      </c>
      <c r="M630" s="9">
        <v>377.21899999999999</v>
      </c>
      <c r="N630" s="10">
        <v>372.51</v>
      </c>
    </row>
    <row r="631" spans="1:14">
      <c r="A631" s="13">
        <v>7.5479999999999992</v>
      </c>
      <c r="B631" s="2">
        <v>367.92200000000003</v>
      </c>
      <c r="C631" s="3">
        <v>367.68900000000002</v>
      </c>
      <c r="D631" s="4">
        <v>367.745</v>
      </c>
      <c r="F631" s="12">
        <v>7.5479999999999992</v>
      </c>
      <c r="G631" s="5">
        <v>368.73899999999998</v>
      </c>
      <c r="H631" s="6">
        <v>369.21199999999999</v>
      </c>
      <c r="I631" s="7">
        <v>369.12700000000001</v>
      </c>
      <c r="K631" s="11">
        <v>7.5479999999999992</v>
      </c>
      <c r="L631" s="8">
        <v>371.07</v>
      </c>
      <c r="M631" s="9">
        <v>377.31</v>
      </c>
      <c r="N631" s="10">
        <v>372.57600000000002</v>
      </c>
    </row>
    <row r="632" spans="1:14">
      <c r="A632" s="13">
        <v>7.56</v>
      </c>
      <c r="B632" s="2">
        <v>367.97399999999999</v>
      </c>
      <c r="C632" s="3">
        <v>367.73899999999998</v>
      </c>
      <c r="D632" s="4">
        <v>367.78899999999999</v>
      </c>
      <c r="F632" s="12">
        <v>7.56</v>
      </c>
      <c r="G632" s="5">
        <v>368.79500000000002</v>
      </c>
      <c r="H632" s="6">
        <v>369.26799999999997</v>
      </c>
      <c r="I632" s="7">
        <v>369.17899999999997</v>
      </c>
      <c r="K632" s="11">
        <v>7.56</v>
      </c>
      <c r="L632" s="8">
        <v>371.13200000000001</v>
      </c>
      <c r="M632" s="9">
        <v>377.4</v>
      </c>
      <c r="N632" s="10">
        <v>372.642</v>
      </c>
    </row>
    <row r="633" spans="1:14">
      <c r="A633" s="13">
        <v>7.572000000000001</v>
      </c>
      <c r="B633" s="2">
        <v>368.02699999999999</v>
      </c>
      <c r="C633" s="3">
        <v>367.78899999999999</v>
      </c>
      <c r="D633" s="4">
        <v>367.83300000000003</v>
      </c>
      <c r="F633" s="12">
        <v>7.572000000000001</v>
      </c>
      <c r="G633" s="5">
        <v>368.85</v>
      </c>
      <c r="H633" s="6">
        <v>369.32400000000001</v>
      </c>
      <c r="I633" s="7">
        <v>369.23</v>
      </c>
      <c r="K633" s="11">
        <v>7.572000000000001</v>
      </c>
      <c r="L633" s="8">
        <v>371.19499999999999</v>
      </c>
      <c r="M633" s="9">
        <v>377.48899999999998</v>
      </c>
      <c r="N633" s="10">
        <v>372.70800000000003</v>
      </c>
    </row>
    <row r="634" spans="1:14">
      <c r="A634" s="13">
        <v>7.5839999999999987</v>
      </c>
      <c r="B634" s="2">
        <v>368.08</v>
      </c>
      <c r="C634" s="3">
        <v>367.83800000000002</v>
      </c>
      <c r="D634" s="4">
        <v>367.87700000000001</v>
      </c>
      <c r="F634" s="12">
        <v>7.5839999999999987</v>
      </c>
      <c r="G634" s="5">
        <v>368.90600000000001</v>
      </c>
      <c r="H634" s="6">
        <v>369.38</v>
      </c>
      <c r="I634" s="7">
        <v>369.28100000000001</v>
      </c>
      <c r="K634" s="11">
        <v>7.5839999999999987</v>
      </c>
      <c r="L634" s="8">
        <v>371.25700000000001</v>
      </c>
      <c r="M634" s="9">
        <v>377.57900000000001</v>
      </c>
      <c r="N634" s="10">
        <v>372.77499999999998</v>
      </c>
    </row>
    <row r="635" spans="1:14">
      <c r="A635" s="13">
        <v>7.5960000000000001</v>
      </c>
      <c r="B635" s="2">
        <v>368.13299999999998</v>
      </c>
      <c r="C635" s="3">
        <v>367.88799999999998</v>
      </c>
      <c r="D635" s="4">
        <v>367.92099999999999</v>
      </c>
      <c r="F635" s="12">
        <v>7.5960000000000001</v>
      </c>
      <c r="G635" s="5">
        <v>368.96199999999999</v>
      </c>
      <c r="H635" s="6">
        <v>369.43599999999998</v>
      </c>
      <c r="I635" s="7">
        <v>369.33300000000003</v>
      </c>
      <c r="K635" s="11">
        <v>7.5960000000000001</v>
      </c>
      <c r="L635" s="8">
        <v>371.31900000000002</v>
      </c>
      <c r="M635" s="9">
        <v>377.66800000000001</v>
      </c>
      <c r="N635" s="10">
        <v>372.84100000000001</v>
      </c>
    </row>
    <row r="636" spans="1:14">
      <c r="A636" s="13">
        <v>7.6080000000000005</v>
      </c>
      <c r="B636" s="2">
        <v>368.185</v>
      </c>
      <c r="C636" s="3">
        <v>367.93700000000001</v>
      </c>
      <c r="D636" s="4">
        <v>367.96499999999997</v>
      </c>
      <c r="F636" s="12">
        <v>7.6080000000000005</v>
      </c>
      <c r="G636" s="5">
        <v>369.017</v>
      </c>
      <c r="H636" s="6">
        <v>369.49200000000002</v>
      </c>
      <c r="I636" s="7">
        <v>369.38400000000001</v>
      </c>
      <c r="K636" s="11">
        <v>7.6080000000000005</v>
      </c>
      <c r="L636" s="8">
        <v>371.38099999999997</v>
      </c>
      <c r="M636" s="9">
        <v>377.75700000000001</v>
      </c>
      <c r="N636" s="10">
        <v>372.90600000000001</v>
      </c>
    </row>
    <row r="637" spans="1:14">
      <c r="A637" s="13">
        <v>7.6199999999999992</v>
      </c>
      <c r="B637" s="2">
        <v>368.238</v>
      </c>
      <c r="C637" s="3">
        <v>367.98700000000002</v>
      </c>
      <c r="D637" s="4">
        <v>368.00900000000001</v>
      </c>
      <c r="F637" s="12">
        <v>7.6199999999999992</v>
      </c>
      <c r="G637" s="5">
        <v>369.07299999999998</v>
      </c>
      <c r="H637" s="6">
        <v>369.548</v>
      </c>
      <c r="I637" s="7">
        <v>369.435</v>
      </c>
      <c r="K637" s="11">
        <v>7.6199999999999992</v>
      </c>
      <c r="L637" s="8">
        <v>371.44400000000002</v>
      </c>
      <c r="M637" s="9">
        <v>377.84699999999998</v>
      </c>
      <c r="N637" s="10">
        <v>372.97199999999998</v>
      </c>
    </row>
    <row r="638" spans="1:14">
      <c r="A638" s="13">
        <v>7.6319999999999997</v>
      </c>
      <c r="B638" s="2">
        <v>368.291</v>
      </c>
      <c r="C638" s="3">
        <v>368.036</v>
      </c>
      <c r="D638" s="4">
        <v>368.05200000000002</v>
      </c>
      <c r="F638" s="12">
        <v>7.6319999999999997</v>
      </c>
      <c r="G638" s="5">
        <v>369.12799999999999</v>
      </c>
      <c r="H638" s="6">
        <v>369.60399999999998</v>
      </c>
      <c r="I638" s="7">
        <v>369.48500000000001</v>
      </c>
      <c r="K638" s="11">
        <v>7.6319999999999997</v>
      </c>
      <c r="L638" s="8">
        <v>371.50599999999997</v>
      </c>
      <c r="M638" s="9">
        <v>377.93599999999998</v>
      </c>
      <c r="N638" s="10">
        <v>373.03699999999998</v>
      </c>
    </row>
    <row r="639" spans="1:14">
      <c r="A639" s="13">
        <v>7.644000000000001</v>
      </c>
      <c r="B639" s="2">
        <v>368.34399999999999</v>
      </c>
      <c r="C639" s="3">
        <v>368.08600000000001</v>
      </c>
      <c r="D639" s="4">
        <v>368.096</v>
      </c>
      <c r="F639" s="12">
        <v>7.644000000000001</v>
      </c>
      <c r="G639" s="5">
        <v>369.18400000000003</v>
      </c>
      <c r="H639" s="6">
        <v>369.66</v>
      </c>
      <c r="I639" s="7">
        <v>369.536</v>
      </c>
      <c r="K639" s="11">
        <v>7.644000000000001</v>
      </c>
      <c r="L639" s="8">
        <v>371.56799999999998</v>
      </c>
      <c r="M639" s="9">
        <v>378.02499999999998</v>
      </c>
      <c r="N639" s="10">
        <v>373.10199999999998</v>
      </c>
    </row>
    <row r="640" spans="1:14">
      <c r="A640" s="13">
        <v>7.6559999999999988</v>
      </c>
      <c r="B640" s="2">
        <v>368.39800000000002</v>
      </c>
      <c r="C640" s="3">
        <v>368.13499999999999</v>
      </c>
      <c r="D640" s="4">
        <v>368.14</v>
      </c>
      <c r="F640" s="12">
        <v>7.6559999999999988</v>
      </c>
      <c r="G640" s="5">
        <v>369.24</v>
      </c>
      <c r="H640" s="6">
        <v>369.71600000000001</v>
      </c>
      <c r="I640" s="7">
        <v>369.58699999999999</v>
      </c>
      <c r="K640" s="11">
        <v>7.6559999999999988</v>
      </c>
      <c r="L640" s="8">
        <v>371.63</v>
      </c>
      <c r="M640" s="9">
        <v>378.11399999999998</v>
      </c>
      <c r="N640" s="10">
        <v>373.16800000000001</v>
      </c>
    </row>
    <row r="641" spans="1:14">
      <c r="A641" s="13">
        <v>7.6679999999999993</v>
      </c>
      <c r="B641" s="2">
        <v>368.45100000000002</v>
      </c>
      <c r="C641" s="3">
        <v>368.185</v>
      </c>
      <c r="D641" s="4">
        <v>368.18299999999999</v>
      </c>
      <c r="F641" s="12">
        <v>7.6679999999999993</v>
      </c>
      <c r="G641" s="5">
        <v>369.29599999999999</v>
      </c>
      <c r="H641" s="6">
        <v>369.77199999999999</v>
      </c>
      <c r="I641" s="7">
        <v>369.63799999999998</v>
      </c>
      <c r="K641" s="11">
        <v>7.6679999999999993</v>
      </c>
      <c r="L641" s="8">
        <v>371.69299999999998</v>
      </c>
      <c r="M641" s="9">
        <v>378.202</v>
      </c>
      <c r="N641" s="10">
        <v>373.233</v>
      </c>
    </row>
    <row r="642" spans="1:14">
      <c r="A642" s="13">
        <v>7.6800000000000006</v>
      </c>
      <c r="B642" s="2">
        <v>368.50400000000002</v>
      </c>
      <c r="C642" s="3">
        <v>368.23399999999998</v>
      </c>
      <c r="D642" s="4">
        <v>368.22699999999998</v>
      </c>
      <c r="F642" s="12">
        <v>7.6800000000000006</v>
      </c>
      <c r="G642" s="5">
        <v>369.35199999999998</v>
      </c>
      <c r="H642" s="6">
        <v>369.827</v>
      </c>
      <c r="I642" s="7">
        <v>369.68799999999999</v>
      </c>
      <c r="K642" s="11">
        <v>7.6800000000000006</v>
      </c>
      <c r="L642" s="8">
        <v>371.755</v>
      </c>
      <c r="M642" s="9">
        <v>378.291</v>
      </c>
      <c r="N642" s="10">
        <v>373.29899999999998</v>
      </c>
    </row>
    <row r="643" spans="1:14">
      <c r="A643" s="13">
        <v>7.6919999999999984</v>
      </c>
      <c r="B643" s="2">
        <v>368.55799999999999</v>
      </c>
      <c r="C643" s="3">
        <v>368.28300000000002</v>
      </c>
      <c r="D643" s="4">
        <v>368.27</v>
      </c>
      <c r="F643" s="12">
        <v>7.6919999999999984</v>
      </c>
      <c r="G643" s="5">
        <v>369.40800000000002</v>
      </c>
      <c r="H643" s="6">
        <v>369.88299999999998</v>
      </c>
      <c r="I643" s="7">
        <v>369.73899999999998</v>
      </c>
      <c r="K643" s="11">
        <v>7.6919999999999984</v>
      </c>
      <c r="L643" s="8">
        <v>371.81700000000001</v>
      </c>
      <c r="M643" s="9">
        <v>378.37900000000002</v>
      </c>
      <c r="N643" s="10">
        <v>373.36399999999998</v>
      </c>
    </row>
    <row r="644" spans="1:14">
      <c r="A644" s="13">
        <v>7.7039999999999997</v>
      </c>
      <c r="B644" s="2">
        <v>368.61099999999999</v>
      </c>
      <c r="C644" s="3">
        <v>368.33300000000003</v>
      </c>
      <c r="D644" s="4">
        <v>368.31400000000002</v>
      </c>
      <c r="F644" s="12">
        <v>7.7039999999999997</v>
      </c>
      <c r="G644" s="5">
        <v>369.464</v>
      </c>
      <c r="H644" s="6">
        <v>369.93900000000002</v>
      </c>
      <c r="I644" s="7">
        <v>369.79</v>
      </c>
      <c r="K644" s="11">
        <v>7.7039999999999997</v>
      </c>
      <c r="L644" s="8">
        <v>371.87900000000002</v>
      </c>
      <c r="M644" s="9">
        <v>378.46800000000002</v>
      </c>
      <c r="N644" s="10">
        <v>373.42899999999997</v>
      </c>
    </row>
    <row r="645" spans="1:14">
      <c r="A645" s="13">
        <v>7.7160000000000002</v>
      </c>
      <c r="B645" s="2">
        <v>368.66500000000002</v>
      </c>
      <c r="C645" s="3">
        <v>368.38200000000001</v>
      </c>
      <c r="D645" s="4">
        <v>368.35700000000003</v>
      </c>
      <c r="F645" s="12">
        <v>7.7160000000000002</v>
      </c>
      <c r="G645" s="5">
        <v>369.52</v>
      </c>
      <c r="H645" s="6">
        <v>369.995</v>
      </c>
      <c r="I645" s="7">
        <v>369.84</v>
      </c>
      <c r="K645" s="11">
        <v>7.7160000000000002</v>
      </c>
      <c r="L645" s="8">
        <v>371.94099999999997</v>
      </c>
      <c r="M645" s="9">
        <v>378.55599999999998</v>
      </c>
      <c r="N645" s="10">
        <v>373.49400000000003</v>
      </c>
    </row>
    <row r="646" spans="1:14">
      <c r="A646" s="13">
        <v>7.7279999999999989</v>
      </c>
      <c r="B646" s="2">
        <v>368.71800000000002</v>
      </c>
      <c r="C646" s="3">
        <v>368.43200000000002</v>
      </c>
      <c r="D646" s="4">
        <v>368.4</v>
      </c>
      <c r="F646" s="12">
        <v>7.7279999999999989</v>
      </c>
      <c r="G646" s="5">
        <v>369.57600000000002</v>
      </c>
      <c r="H646" s="6">
        <v>370.05</v>
      </c>
      <c r="I646" s="7">
        <v>369.89</v>
      </c>
      <c r="K646" s="11">
        <v>7.7279999999999989</v>
      </c>
      <c r="L646" s="8">
        <v>372.00400000000002</v>
      </c>
      <c r="M646" s="9">
        <v>378.64400000000001</v>
      </c>
      <c r="N646" s="10">
        <v>373.55900000000003</v>
      </c>
    </row>
    <row r="647" spans="1:14">
      <c r="A647" s="13">
        <v>7.7399999999999993</v>
      </c>
      <c r="B647" s="2">
        <v>368.77199999999999</v>
      </c>
      <c r="C647" s="3">
        <v>368.48099999999999</v>
      </c>
      <c r="D647" s="4">
        <v>368.44299999999998</v>
      </c>
      <c r="F647" s="12">
        <v>7.7399999999999993</v>
      </c>
      <c r="G647" s="5">
        <v>369.63200000000001</v>
      </c>
      <c r="H647" s="6">
        <v>370.10599999999999</v>
      </c>
      <c r="I647" s="7">
        <v>369.94</v>
      </c>
      <c r="K647" s="11">
        <v>7.7399999999999993</v>
      </c>
      <c r="L647" s="8">
        <v>372.06599999999997</v>
      </c>
      <c r="M647" s="9">
        <v>378.73200000000003</v>
      </c>
      <c r="N647" s="10">
        <v>373.62400000000002</v>
      </c>
    </row>
    <row r="648" spans="1:14">
      <c r="A648" s="13">
        <v>7.7520000000000007</v>
      </c>
      <c r="B648" s="2">
        <v>368.82600000000002</v>
      </c>
      <c r="C648" s="3">
        <v>368.53</v>
      </c>
      <c r="D648" s="4">
        <v>368.48599999999999</v>
      </c>
      <c r="F648" s="12">
        <v>7.7520000000000007</v>
      </c>
      <c r="G648" s="5">
        <v>369.68900000000002</v>
      </c>
      <c r="H648" s="6">
        <v>370.161</v>
      </c>
      <c r="I648" s="7">
        <v>369.99</v>
      </c>
      <c r="K648" s="11">
        <v>7.7520000000000007</v>
      </c>
      <c r="L648" s="8">
        <v>372.12799999999999</v>
      </c>
      <c r="M648" s="9">
        <v>378.82</v>
      </c>
      <c r="N648" s="10">
        <v>373.68799999999999</v>
      </c>
    </row>
    <row r="649" spans="1:14">
      <c r="A649" s="13">
        <v>7.7639999999999985</v>
      </c>
      <c r="B649" s="2">
        <v>368.88</v>
      </c>
      <c r="C649" s="3">
        <v>368.57900000000001</v>
      </c>
      <c r="D649" s="4">
        <v>368.529</v>
      </c>
      <c r="F649" s="12">
        <v>7.7639999999999985</v>
      </c>
      <c r="G649" s="5">
        <v>369.745</v>
      </c>
      <c r="H649" s="6">
        <v>370.21600000000001</v>
      </c>
      <c r="I649" s="7">
        <v>370.04</v>
      </c>
      <c r="K649" s="11">
        <v>7.7639999999999985</v>
      </c>
      <c r="L649" s="8">
        <v>372.19</v>
      </c>
      <c r="M649" s="9">
        <v>378.90800000000002</v>
      </c>
      <c r="N649" s="10">
        <v>373.75299999999999</v>
      </c>
    </row>
    <row r="650" spans="1:14">
      <c r="A650" s="13">
        <v>7.7759999999999998</v>
      </c>
      <c r="B650" s="2">
        <v>368.93400000000003</v>
      </c>
      <c r="C650" s="3">
        <v>368.62900000000002</v>
      </c>
      <c r="D650" s="4">
        <v>368.572</v>
      </c>
      <c r="F650" s="12">
        <v>7.7759999999999998</v>
      </c>
      <c r="G650" s="5">
        <v>369.80099999999999</v>
      </c>
      <c r="H650" s="6">
        <v>370.27199999999999</v>
      </c>
      <c r="I650" s="7">
        <v>370.09100000000001</v>
      </c>
      <c r="K650" s="11">
        <v>7.7759999999999998</v>
      </c>
      <c r="L650" s="8">
        <v>372.25299999999999</v>
      </c>
      <c r="M650" s="9">
        <v>378.995</v>
      </c>
      <c r="N650" s="10">
        <v>373.81799999999998</v>
      </c>
    </row>
    <row r="651" spans="1:14">
      <c r="A651" s="13">
        <v>7.7880000000000003</v>
      </c>
      <c r="B651" s="2">
        <v>368.988</v>
      </c>
      <c r="C651" s="3">
        <v>368.678</v>
      </c>
      <c r="D651" s="4">
        <v>368.61599999999999</v>
      </c>
      <c r="F651" s="12">
        <v>7.7880000000000003</v>
      </c>
      <c r="G651" s="5">
        <v>369.85700000000003</v>
      </c>
      <c r="H651" s="6">
        <v>370.327</v>
      </c>
      <c r="I651" s="7">
        <v>370.14100000000002</v>
      </c>
      <c r="K651" s="11">
        <v>7.7880000000000003</v>
      </c>
      <c r="L651" s="8">
        <v>372.315</v>
      </c>
      <c r="M651" s="9">
        <v>379.08300000000003</v>
      </c>
      <c r="N651" s="10">
        <v>373.88299999999998</v>
      </c>
    </row>
    <row r="652" spans="1:14">
      <c r="A652" s="13">
        <v>7.799999999999998</v>
      </c>
      <c r="B652" s="2">
        <v>369.04199999999997</v>
      </c>
      <c r="C652" s="3">
        <v>368.72699999999998</v>
      </c>
      <c r="D652" s="4">
        <v>368.65899999999999</v>
      </c>
      <c r="F652" s="12">
        <v>7.799999999999998</v>
      </c>
      <c r="G652" s="5">
        <v>369.91399999999999</v>
      </c>
      <c r="H652" s="6">
        <v>370.38299999999998</v>
      </c>
      <c r="I652" s="7">
        <v>370.19099999999997</v>
      </c>
      <c r="K652" s="11">
        <v>7.799999999999998</v>
      </c>
      <c r="L652" s="8">
        <v>372.37700000000001</v>
      </c>
      <c r="M652" s="9">
        <v>379.17099999999999</v>
      </c>
      <c r="N652" s="10">
        <v>373.947</v>
      </c>
    </row>
    <row r="653" spans="1:14">
      <c r="A653" s="13">
        <v>7.8119999999999994</v>
      </c>
      <c r="B653" s="2">
        <v>369.096</v>
      </c>
      <c r="C653" s="3">
        <v>368.77600000000001</v>
      </c>
      <c r="D653" s="4">
        <v>368.70100000000002</v>
      </c>
      <c r="F653" s="12">
        <v>7.8119999999999994</v>
      </c>
      <c r="G653" s="5">
        <v>369.97</v>
      </c>
      <c r="H653" s="6">
        <v>370.43799999999999</v>
      </c>
      <c r="I653" s="7">
        <v>370.24</v>
      </c>
      <c r="K653" s="11">
        <v>7.8119999999999994</v>
      </c>
      <c r="L653" s="8">
        <v>372.43900000000002</v>
      </c>
      <c r="M653" s="9">
        <v>379.25799999999998</v>
      </c>
      <c r="N653" s="10">
        <v>374.01100000000002</v>
      </c>
    </row>
    <row r="654" spans="1:14">
      <c r="A654" s="13">
        <v>7.8239999999999998</v>
      </c>
      <c r="B654" s="2">
        <v>369.15100000000001</v>
      </c>
      <c r="C654" s="3">
        <v>368.82600000000002</v>
      </c>
      <c r="D654" s="4">
        <v>368.74400000000003</v>
      </c>
      <c r="F654" s="12">
        <v>7.8239999999999998</v>
      </c>
      <c r="G654" s="5">
        <v>370.02699999999999</v>
      </c>
      <c r="H654" s="6">
        <v>370.49299999999999</v>
      </c>
      <c r="I654" s="7">
        <v>370.29</v>
      </c>
      <c r="K654" s="11">
        <v>7.8239999999999998</v>
      </c>
      <c r="L654" s="8">
        <v>372.50099999999998</v>
      </c>
      <c r="M654" s="9">
        <v>379.34500000000003</v>
      </c>
      <c r="N654" s="10">
        <v>374.07600000000002</v>
      </c>
    </row>
    <row r="655" spans="1:14">
      <c r="A655" s="13">
        <v>7.8360000000000012</v>
      </c>
      <c r="B655" s="2">
        <v>369.20499999999998</v>
      </c>
      <c r="C655" s="3">
        <v>368.875</v>
      </c>
      <c r="D655" s="4">
        <v>368.78699999999998</v>
      </c>
      <c r="F655" s="12">
        <v>7.8360000000000012</v>
      </c>
      <c r="G655" s="5">
        <v>370.08300000000003</v>
      </c>
      <c r="H655" s="6">
        <v>370.548</v>
      </c>
      <c r="I655" s="7">
        <v>370.34</v>
      </c>
      <c r="K655" s="11">
        <v>7.8360000000000012</v>
      </c>
      <c r="L655" s="8">
        <v>372.56400000000002</v>
      </c>
      <c r="M655" s="9">
        <v>379.43200000000002</v>
      </c>
      <c r="N655" s="10">
        <v>374.14</v>
      </c>
    </row>
    <row r="656" spans="1:14">
      <c r="A656" s="13">
        <v>7.847999999999999</v>
      </c>
      <c r="B656" s="2">
        <v>369.26</v>
      </c>
      <c r="C656" s="3">
        <v>368.92399999999998</v>
      </c>
      <c r="D656" s="4">
        <v>368.82900000000001</v>
      </c>
      <c r="F656" s="12">
        <v>7.847999999999999</v>
      </c>
      <c r="G656" s="5">
        <v>370.14</v>
      </c>
      <c r="H656" s="6">
        <v>370.60300000000001</v>
      </c>
      <c r="I656" s="7">
        <v>370.38900000000001</v>
      </c>
      <c r="K656" s="11">
        <v>7.847999999999999</v>
      </c>
      <c r="L656" s="8">
        <v>372.62599999999998</v>
      </c>
      <c r="M656" s="9">
        <v>379.51900000000001</v>
      </c>
      <c r="N656" s="10">
        <v>374.20400000000001</v>
      </c>
    </row>
    <row r="657" spans="1:14">
      <c r="A657" s="13">
        <v>7.86</v>
      </c>
      <c r="B657" s="2">
        <v>369.31400000000002</v>
      </c>
      <c r="C657" s="3">
        <v>368.97300000000001</v>
      </c>
      <c r="D657" s="4">
        <v>368.87200000000001</v>
      </c>
      <c r="F657" s="12">
        <v>7.86</v>
      </c>
      <c r="G657" s="5">
        <v>370.197</v>
      </c>
      <c r="H657" s="6">
        <v>370.65800000000002</v>
      </c>
      <c r="I657" s="7">
        <v>370.43900000000002</v>
      </c>
      <c r="K657" s="11">
        <v>7.86</v>
      </c>
      <c r="L657" s="8">
        <v>372.68799999999999</v>
      </c>
      <c r="M657" s="9">
        <v>379.60599999999999</v>
      </c>
      <c r="N657" s="10">
        <v>374.26799999999997</v>
      </c>
    </row>
    <row r="658" spans="1:14">
      <c r="A658" s="13">
        <v>7.8720000000000008</v>
      </c>
      <c r="B658" s="2">
        <v>369.36900000000003</v>
      </c>
      <c r="C658" s="3">
        <v>369.02199999999999</v>
      </c>
      <c r="D658" s="4">
        <v>368.91500000000002</v>
      </c>
      <c r="F658" s="12">
        <v>7.8720000000000008</v>
      </c>
      <c r="G658" s="5">
        <v>370.25299999999999</v>
      </c>
      <c r="H658" s="6">
        <v>370.71300000000002</v>
      </c>
      <c r="I658" s="7">
        <v>370.488</v>
      </c>
      <c r="K658" s="11">
        <v>7.8720000000000008</v>
      </c>
      <c r="L658" s="8">
        <v>372.75</v>
      </c>
      <c r="M658" s="9">
        <v>379.69299999999998</v>
      </c>
      <c r="N658" s="10">
        <v>374.33199999999999</v>
      </c>
    </row>
    <row r="659" spans="1:14">
      <c r="A659" s="13">
        <v>7.8839999999999995</v>
      </c>
      <c r="B659" s="2">
        <v>369.423</v>
      </c>
      <c r="C659" s="3">
        <v>369.07100000000003</v>
      </c>
      <c r="D659" s="4">
        <v>368.95699999999999</v>
      </c>
      <c r="F659" s="12">
        <v>7.8839999999999995</v>
      </c>
      <c r="G659" s="5">
        <v>370.31</v>
      </c>
      <c r="H659" s="6">
        <v>370.76799999999997</v>
      </c>
      <c r="I659" s="7">
        <v>370.53800000000001</v>
      </c>
      <c r="K659" s="11">
        <v>7.8839999999999995</v>
      </c>
      <c r="L659" s="8">
        <v>372.81200000000001</v>
      </c>
      <c r="M659" s="9">
        <v>379.78</v>
      </c>
      <c r="N659" s="10">
        <v>374.39600000000002</v>
      </c>
    </row>
    <row r="660" spans="1:14">
      <c r="A660" s="13">
        <v>7.8959999999999999</v>
      </c>
      <c r="B660" s="2">
        <v>369.47800000000001</v>
      </c>
      <c r="C660" s="3">
        <v>369.12</v>
      </c>
      <c r="D660" s="4">
        <v>369</v>
      </c>
      <c r="F660" s="12">
        <v>7.8959999999999999</v>
      </c>
      <c r="G660" s="5">
        <v>370.36700000000002</v>
      </c>
      <c r="H660" s="6">
        <v>370.82299999999998</v>
      </c>
      <c r="I660" s="7">
        <v>370.58699999999999</v>
      </c>
      <c r="K660" s="11">
        <v>7.8959999999999999</v>
      </c>
      <c r="L660" s="8">
        <v>372.87400000000002</v>
      </c>
      <c r="M660" s="9">
        <v>379.86599999999999</v>
      </c>
      <c r="N660" s="10">
        <v>374.46</v>
      </c>
    </row>
    <row r="661" spans="1:14">
      <c r="A661" s="13">
        <v>7.9080000000000013</v>
      </c>
      <c r="B661" s="2">
        <v>369.53300000000002</v>
      </c>
      <c r="C661" s="3">
        <v>369.16899999999998</v>
      </c>
      <c r="D661" s="4">
        <v>369.04199999999997</v>
      </c>
      <c r="F661" s="12">
        <v>7.9080000000000013</v>
      </c>
      <c r="G661" s="5">
        <v>370.42399999999998</v>
      </c>
      <c r="H661" s="6">
        <v>370.87799999999999</v>
      </c>
      <c r="I661" s="7">
        <v>370.637</v>
      </c>
      <c r="K661" s="11">
        <v>7.9080000000000013</v>
      </c>
      <c r="L661" s="8">
        <v>372.93599999999998</v>
      </c>
      <c r="M661" s="9">
        <v>379.952</v>
      </c>
      <c r="N661" s="10">
        <v>374.52300000000002</v>
      </c>
    </row>
    <row r="662" spans="1:14">
      <c r="A662" s="13">
        <v>7.919999999999999</v>
      </c>
      <c r="B662" s="2">
        <v>369.58800000000002</v>
      </c>
      <c r="C662" s="3">
        <v>369.21800000000002</v>
      </c>
      <c r="D662" s="4">
        <v>369.084</v>
      </c>
      <c r="F662" s="12">
        <v>7.919999999999999</v>
      </c>
      <c r="G662" s="5">
        <v>370.48</v>
      </c>
      <c r="H662" s="6">
        <v>370.93200000000002</v>
      </c>
      <c r="I662" s="7">
        <v>370.685</v>
      </c>
      <c r="K662" s="11">
        <v>7.919999999999999</v>
      </c>
      <c r="L662" s="8">
        <v>372.99900000000002</v>
      </c>
      <c r="M662" s="9">
        <v>380.03800000000001</v>
      </c>
      <c r="N662" s="10">
        <v>374.58699999999999</v>
      </c>
    </row>
    <row r="663" spans="1:14">
      <c r="A663" s="13">
        <v>7.9320000000000004</v>
      </c>
      <c r="B663" s="2">
        <v>369.64299999999997</v>
      </c>
      <c r="C663" s="3">
        <v>369.267</v>
      </c>
      <c r="D663" s="4">
        <v>369.12700000000001</v>
      </c>
      <c r="F663" s="12">
        <v>7.9320000000000004</v>
      </c>
      <c r="G663" s="5">
        <v>370.53699999999998</v>
      </c>
      <c r="H663" s="6">
        <v>370.98700000000002</v>
      </c>
      <c r="I663" s="7">
        <v>370.73399999999998</v>
      </c>
      <c r="K663" s="11">
        <v>7.9320000000000004</v>
      </c>
      <c r="L663" s="8">
        <v>373.06099999999998</v>
      </c>
      <c r="M663" s="9">
        <v>380.125</v>
      </c>
      <c r="N663" s="10">
        <v>374.65</v>
      </c>
    </row>
    <row r="664" spans="1:14">
      <c r="A664" s="13">
        <v>7.9440000000000008</v>
      </c>
      <c r="B664" s="2">
        <v>369.69799999999998</v>
      </c>
      <c r="C664" s="3">
        <v>369.31599999999997</v>
      </c>
      <c r="D664" s="4">
        <v>369.16899999999998</v>
      </c>
      <c r="F664" s="12">
        <v>7.9440000000000008</v>
      </c>
      <c r="G664" s="5">
        <v>370.59399999999999</v>
      </c>
      <c r="H664" s="6">
        <v>371.04199999999997</v>
      </c>
      <c r="I664" s="7">
        <v>370.78300000000002</v>
      </c>
      <c r="K664" s="11">
        <v>7.9440000000000008</v>
      </c>
      <c r="L664" s="8">
        <v>373.12299999999999</v>
      </c>
      <c r="M664" s="9">
        <v>380.21100000000001</v>
      </c>
      <c r="N664" s="10">
        <v>374.71300000000002</v>
      </c>
    </row>
    <row r="665" spans="1:14">
      <c r="A665" s="13">
        <v>7.9559999999999986</v>
      </c>
      <c r="B665" s="2">
        <v>369.75299999999999</v>
      </c>
      <c r="C665" s="3">
        <v>369.36500000000001</v>
      </c>
      <c r="D665" s="4">
        <v>369.21100000000001</v>
      </c>
      <c r="F665" s="12">
        <v>7.9559999999999986</v>
      </c>
      <c r="G665" s="5">
        <v>370.65100000000001</v>
      </c>
      <c r="H665" s="6">
        <v>371.09699999999998</v>
      </c>
      <c r="I665" s="7">
        <v>370.83199999999999</v>
      </c>
      <c r="K665" s="11">
        <v>7.9559999999999986</v>
      </c>
      <c r="L665" s="8">
        <v>373.185</v>
      </c>
      <c r="M665" s="9">
        <v>380.29700000000003</v>
      </c>
      <c r="N665" s="10">
        <v>374.77699999999999</v>
      </c>
    </row>
    <row r="666" spans="1:14">
      <c r="A666" s="13">
        <v>7.968</v>
      </c>
      <c r="B666" s="2">
        <v>369.80799999999999</v>
      </c>
      <c r="C666" s="3">
        <v>369.41399999999999</v>
      </c>
      <c r="D666" s="4">
        <v>369.25299999999999</v>
      </c>
      <c r="F666" s="12">
        <v>7.968</v>
      </c>
      <c r="G666" s="5">
        <v>370.70800000000003</v>
      </c>
      <c r="H666" s="6">
        <v>371.15100000000001</v>
      </c>
      <c r="I666" s="7">
        <v>370.88099999999997</v>
      </c>
      <c r="K666" s="11">
        <v>7.968</v>
      </c>
      <c r="L666" s="8">
        <v>373.24700000000001</v>
      </c>
      <c r="M666" s="9">
        <v>380.38299999999998</v>
      </c>
      <c r="N666" s="10">
        <v>374.84</v>
      </c>
    </row>
    <row r="667" spans="1:14">
      <c r="A667" s="13">
        <v>7.98</v>
      </c>
      <c r="B667" s="2">
        <v>369.863</v>
      </c>
      <c r="C667" s="3">
        <v>369.46199999999999</v>
      </c>
      <c r="D667" s="4">
        <v>369.29500000000002</v>
      </c>
      <c r="F667" s="12">
        <v>7.98</v>
      </c>
      <c r="G667" s="5">
        <v>370.76499999999999</v>
      </c>
      <c r="H667" s="6">
        <v>371.20600000000002</v>
      </c>
      <c r="I667" s="7">
        <v>370.93</v>
      </c>
      <c r="K667" s="11">
        <v>7.98</v>
      </c>
      <c r="L667" s="8">
        <v>373.30900000000003</v>
      </c>
      <c r="M667" s="9">
        <v>380.46800000000002</v>
      </c>
      <c r="N667" s="10">
        <v>374.90300000000002</v>
      </c>
    </row>
    <row r="668" spans="1:14">
      <c r="A668" s="13">
        <v>7.9919999999999991</v>
      </c>
      <c r="B668" s="2">
        <v>369.91800000000001</v>
      </c>
      <c r="C668" s="3">
        <v>369.51100000000002</v>
      </c>
      <c r="D668" s="4">
        <v>369.33699999999999</v>
      </c>
      <c r="F668" s="12">
        <v>7.9919999999999991</v>
      </c>
      <c r="G668" s="5">
        <v>370.822</v>
      </c>
      <c r="H668" s="6">
        <v>371.26</v>
      </c>
      <c r="I668" s="7">
        <v>370.97899999999998</v>
      </c>
      <c r="K668" s="11">
        <v>7.9919999999999991</v>
      </c>
      <c r="L668" s="8">
        <v>373.37099999999998</v>
      </c>
      <c r="M668" s="9">
        <v>380.55399999999997</v>
      </c>
      <c r="N668" s="10">
        <v>374.96600000000001</v>
      </c>
    </row>
    <row r="669" spans="1:14">
      <c r="A669" s="13">
        <v>8.0039999999999996</v>
      </c>
      <c r="B669" s="2">
        <v>369.97399999999999</v>
      </c>
      <c r="C669" s="3">
        <v>369.56</v>
      </c>
      <c r="D669" s="4">
        <v>369.37900000000002</v>
      </c>
      <c r="F669" s="12">
        <v>8.0039999999999996</v>
      </c>
      <c r="G669" s="5">
        <v>370.87900000000002</v>
      </c>
      <c r="H669" s="6">
        <v>371.31400000000002</v>
      </c>
      <c r="I669" s="7">
        <v>371.02699999999999</v>
      </c>
      <c r="K669" s="11">
        <v>8.0039999999999996</v>
      </c>
      <c r="L669" s="8">
        <v>373.43299999999999</v>
      </c>
      <c r="M669" s="9">
        <v>380.63900000000001</v>
      </c>
      <c r="N669" s="10">
        <v>375.03</v>
      </c>
    </row>
    <row r="670" spans="1:14">
      <c r="A670" s="13">
        <v>8.016</v>
      </c>
      <c r="B670" s="2">
        <v>370.029</v>
      </c>
      <c r="C670" s="3">
        <v>369.608</v>
      </c>
      <c r="D670" s="4">
        <v>369.42099999999999</v>
      </c>
      <c r="F670" s="12">
        <v>8.016</v>
      </c>
      <c r="G670" s="5">
        <v>370.93700000000001</v>
      </c>
      <c r="H670" s="6">
        <v>371.36900000000003</v>
      </c>
      <c r="I670" s="7">
        <v>371.07499999999999</v>
      </c>
      <c r="K670" s="11">
        <v>8.016</v>
      </c>
      <c r="L670" s="8">
        <v>373.495</v>
      </c>
      <c r="M670" s="9">
        <v>380.72500000000002</v>
      </c>
      <c r="N670" s="10">
        <v>375.09199999999998</v>
      </c>
    </row>
    <row r="671" spans="1:14">
      <c r="A671" s="13">
        <v>8.0279999999999987</v>
      </c>
      <c r="B671" s="2">
        <v>370.084</v>
      </c>
      <c r="C671" s="3">
        <v>369.65699999999998</v>
      </c>
      <c r="D671" s="4">
        <v>369.46300000000002</v>
      </c>
      <c r="F671" s="12">
        <v>8.0279999999999987</v>
      </c>
      <c r="G671" s="5">
        <v>370.99400000000003</v>
      </c>
      <c r="H671" s="6">
        <v>371.423</v>
      </c>
      <c r="I671" s="7">
        <v>371.12400000000002</v>
      </c>
      <c r="K671" s="11">
        <v>8.0279999999999987</v>
      </c>
      <c r="L671" s="8">
        <v>373.55700000000002</v>
      </c>
      <c r="M671" s="9">
        <v>380.81</v>
      </c>
      <c r="N671" s="10">
        <v>375.15499999999997</v>
      </c>
    </row>
    <row r="672" spans="1:14">
      <c r="A672" s="13">
        <v>8.0399999999999991</v>
      </c>
      <c r="B672" s="2">
        <v>370.14</v>
      </c>
      <c r="C672" s="3">
        <v>369.70600000000002</v>
      </c>
      <c r="D672" s="4">
        <v>369.50400000000002</v>
      </c>
      <c r="F672" s="12">
        <v>8.0399999999999991</v>
      </c>
      <c r="G672" s="5">
        <v>371.05099999999999</v>
      </c>
      <c r="H672" s="6">
        <v>371.47699999999998</v>
      </c>
      <c r="I672" s="7">
        <v>371.17200000000003</v>
      </c>
      <c r="K672" s="11">
        <v>8.0399999999999991</v>
      </c>
      <c r="L672" s="8">
        <v>373.61900000000003</v>
      </c>
      <c r="M672" s="9">
        <v>380.89600000000002</v>
      </c>
      <c r="N672" s="10">
        <v>375.21699999999998</v>
      </c>
    </row>
    <row r="673" spans="1:14">
      <c r="A673" s="13">
        <v>8.0520000000000014</v>
      </c>
      <c r="B673" s="2">
        <v>370.19499999999999</v>
      </c>
      <c r="C673" s="3">
        <v>369.75400000000002</v>
      </c>
      <c r="D673" s="4">
        <v>369.54599999999999</v>
      </c>
      <c r="F673" s="12">
        <v>8.0520000000000014</v>
      </c>
      <c r="G673" s="5">
        <v>371.108</v>
      </c>
      <c r="H673" s="6">
        <v>371.53100000000001</v>
      </c>
      <c r="I673" s="7">
        <v>371.22</v>
      </c>
      <c r="K673" s="11">
        <v>8.0520000000000014</v>
      </c>
      <c r="L673" s="8">
        <v>373.68099999999998</v>
      </c>
      <c r="M673" s="9">
        <v>380.98</v>
      </c>
      <c r="N673" s="10">
        <v>375.28</v>
      </c>
    </row>
    <row r="674" spans="1:14">
      <c r="A674" s="13">
        <v>8.0639999999999983</v>
      </c>
      <c r="B674" s="2">
        <v>370.25099999999998</v>
      </c>
      <c r="C674" s="3">
        <v>369.803</v>
      </c>
      <c r="D674" s="4">
        <v>369.58800000000002</v>
      </c>
      <c r="F674" s="12">
        <v>8.0639999999999983</v>
      </c>
      <c r="G674" s="5">
        <v>371.166</v>
      </c>
      <c r="H674" s="6">
        <v>371.58499999999998</v>
      </c>
      <c r="I674" s="7">
        <v>371.26799999999997</v>
      </c>
      <c r="K674" s="11">
        <v>8.0639999999999983</v>
      </c>
      <c r="L674" s="8">
        <v>373.74299999999999</v>
      </c>
      <c r="M674" s="9">
        <v>381.065</v>
      </c>
      <c r="N674" s="10">
        <v>375.34199999999998</v>
      </c>
    </row>
    <row r="675" spans="1:14">
      <c r="A675" s="13">
        <v>8.0760000000000005</v>
      </c>
      <c r="B675" s="2">
        <v>370.30700000000002</v>
      </c>
      <c r="C675" s="3">
        <v>369.851</v>
      </c>
      <c r="D675" s="4">
        <v>369.62900000000002</v>
      </c>
      <c r="F675" s="12">
        <v>8.0760000000000005</v>
      </c>
      <c r="G675" s="5">
        <v>371.22300000000001</v>
      </c>
      <c r="H675" s="6">
        <v>371.63900000000001</v>
      </c>
      <c r="I675" s="7">
        <v>371.31599999999997</v>
      </c>
      <c r="K675" s="11">
        <v>8.0760000000000005</v>
      </c>
      <c r="L675" s="8">
        <v>373.80500000000001</v>
      </c>
      <c r="M675" s="9">
        <v>381.15</v>
      </c>
      <c r="N675" s="10">
        <v>375.40499999999997</v>
      </c>
    </row>
    <row r="676" spans="1:14">
      <c r="A676" s="13">
        <v>8.088000000000001</v>
      </c>
      <c r="B676" s="2">
        <v>370.36200000000002</v>
      </c>
      <c r="C676" s="3">
        <v>369.9</v>
      </c>
      <c r="D676" s="4">
        <v>369.67099999999999</v>
      </c>
      <c r="F676" s="12">
        <v>8.088000000000001</v>
      </c>
      <c r="G676" s="5">
        <v>371.28</v>
      </c>
      <c r="H676" s="6">
        <v>371.69299999999998</v>
      </c>
      <c r="I676" s="7">
        <v>371.36500000000001</v>
      </c>
      <c r="K676" s="11">
        <v>8.088000000000001</v>
      </c>
      <c r="L676" s="8">
        <v>373.86700000000002</v>
      </c>
      <c r="M676" s="9">
        <v>381.23399999999998</v>
      </c>
      <c r="N676" s="10">
        <v>375.46800000000002</v>
      </c>
    </row>
    <row r="677" spans="1:14">
      <c r="A677" s="13">
        <v>8.0999999999999979</v>
      </c>
      <c r="B677" s="2">
        <v>370.41800000000001</v>
      </c>
      <c r="C677" s="3">
        <v>369.94799999999998</v>
      </c>
      <c r="D677" s="4">
        <v>369.71300000000002</v>
      </c>
      <c r="F677" s="12">
        <v>8.0999999999999979</v>
      </c>
      <c r="G677" s="5">
        <v>371.33800000000002</v>
      </c>
      <c r="H677" s="6">
        <v>371.74700000000001</v>
      </c>
      <c r="I677" s="7">
        <v>371.41300000000001</v>
      </c>
      <c r="K677" s="11">
        <v>8.0999999999999979</v>
      </c>
      <c r="L677" s="8">
        <v>373.92899999999997</v>
      </c>
      <c r="M677" s="9">
        <v>381.31900000000002</v>
      </c>
      <c r="N677" s="10">
        <v>375.53</v>
      </c>
    </row>
    <row r="678" spans="1:14">
      <c r="A678" s="13">
        <v>8.1120000000000001</v>
      </c>
      <c r="B678" s="2">
        <v>370.47399999999999</v>
      </c>
      <c r="C678" s="3">
        <v>369.99700000000001</v>
      </c>
      <c r="D678" s="4">
        <v>369.75400000000002</v>
      </c>
      <c r="F678" s="12">
        <v>8.1120000000000001</v>
      </c>
      <c r="G678" s="5">
        <v>371.39499999999998</v>
      </c>
      <c r="H678" s="6">
        <v>371.80099999999999</v>
      </c>
      <c r="I678" s="7">
        <v>371.46</v>
      </c>
      <c r="K678" s="11">
        <v>8.1120000000000001</v>
      </c>
      <c r="L678" s="8">
        <v>373.99099999999999</v>
      </c>
      <c r="M678" s="9">
        <v>381.404</v>
      </c>
      <c r="N678" s="10">
        <v>375.59199999999998</v>
      </c>
    </row>
    <row r="679" spans="1:14">
      <c r="A679" s="13">
        <v>8.1240000000000006</v>
      </c>
      <c r="B679" s="2">
        <v>370.53</v>
      </c>
      <c r="C679" s="3">
        <v>370.04500000000002</v>
      </c>
      <c r="D679" s="4">
        <v>369.79500000000002</v>
      </c>
      <c r="F679" s="12">
        <v>8.1240000000000006</v>
      </c>
      <c r="G679" s="5">
        <v>371.452</v>
      </c>
      <c r="H679" s="6">
        <v>371.85500000000002</v>
      </c>
      <c r="I679" s="7">
        <v>371.50799999999998</v>
      </c>
      <c r="K679" s="11">
        <v>8.1240000000000006</v>
      </c>
      <c r="L679" s="8">
        <v>374.053</v>
      </c>
      <c r="M679" s="9">
        <v>381.488</v>
      </c>
      <c r="N679" s="10">
        <v>375.654</v>
      </c>
    </row>
    <row r="680" spans="1:14">
      <c r="A680" s="13">
        <v>8.1359999999999992</v>
      </c>
      <c r="B680" s="2">
        <v>370.58600000000001</v>
      </c>
      <c r="C680" s="3">
        <v>370.09300000000002</v>
      </c>
      <c r="D680" s="4">
        <v>369.83600000000001</v>
      </c>
      <c r="F680" s="12">
        <v>8.1359999999999992</v>
      </c>
      <c r="G680" s="5">
        <v>371.51</v>
      </c>
      <c r="H680" s="6">
        <v>371.90899999999999</v>
      </c>
      <c r="I680" s="7">
        <v>371.55599999999998</v>
      </c>
      <c r="K680" s="11">
        <v>8.1359999999999992</v>
      </c>
      <c r="L680" s="8">
        <v>374.11500000000001</v>
      </c>
      <c r="M680" s="9">
        <v>381.572</v>
      </c>
      <c r="N680" s="10">
        <v>375.71499999999997</v>
      </c>
    </row>
    <row r="681" spans="1:14">
      <c r="A681" s="13">
        <v>8.1479999999999997</v>
      </c>
      <c r="B681" s="2">
        <v>370.642</v>
      </c>
      <c r="C681" s="3">
        <v>370.142</v>
      </c>
      <c r="D681" s="4">
        <v>369.87700000000001</v>
      </c>
      <c r="F681" s="12">
        <v>8.1479999999999997</v>
      </c>
      <c r="G681" s="5">
        <v>371.56700000000001</v>
      </c>
      <c r="H681" s="6">
        <v>371.96199999999999</v>
      </c>
      <c r="I681" s="7">
        <v>371.60300000000001</v>
      </c>
      <c r="K681" s="11">
        <v>8.1479999999999997</v>
      </c>
      <c r="L681" s="8">
        <v>374.17700000000002</v>
      </c>
      <c r="M681" s="9">
        <v>381.65600000000001</v>
      </c>
      <c r="N681" s="10">
        <v>375.77699999999999</v>
      </c>
    </row>
    <row r="682" spans="1:14">
      <c r="A682" s="13">
        <v>8.16</v>
      </c>
      <c r="B682" s="2">
        <v>370.69799999999998</v>
      </c>
      <c r="C682" s="3">
        <v>370.19</v>
      </c>
      <c r="D682" s="4">
        <v>369.91800000000001</v>
      </c>
      <c r="F682" s="12">
        <v>8.16</v>
      </c>
      <c r="G682" s="5">
        <v>371.625</v>
      </c>
      <c r="H682" s="6">
        <v>372.01600000000002</v>
      </c>
      <c r="I682" s="7">
        <v>371.65100000000001</v>
      </c>
      <c r="K682" s="11">
        <v>8.16</v>
      </c>
      <c r="L682" s="8">
        <v>374.23899999999998</v>
      </c>
      <c r="M682" s="9">
        <v>381.74</v>
      </c>
      <c r="N682" s="10">
        <v>375.839</v>
      </c>
    </row>
    <row r="683" spans="1:14">
      <c r="A683" s="13">
        <v>8.1719999999999988</v>
      </c>
      <c r="B683" s="2">
        <v>370.75400000000002</v>
      </c>
      <c r="C683" s="3">
        <v>370.238</v>
      </c>
      <c r="D683" s="4">
        <v>369.96</v>
      </c>
      <c r="F683" s="12">
        <v>8.1719999999999988</v>
      </c>
      <c r="G683" s="5">
        <v>371.68200000000002</v>
      </c>
      <c r="H683" s="6">
        <v>372.06900000000002</v>
      </c>
      <c r="I683" s="7">
        <v>371.69799999999998</v>
      </c>
      <c r="K683" s="11">
        <v>8.1719999999999988</v>
      </c>
      <c r="L683" s="8">
        <v>374.30099999999999</v>
      </c>
      <c r="M683" s="9">
        <v>381.82400000000001</v>
      </c>
      <c r="N683" s="10">
        <v>375.90100000000001</v>
      </c>
    </row>
    <row r="684" spans="1:14">
      <c r="A684" s="13">
        <v>8.1839999999999993</v>
      </c>
      <c r="B684" s="2">
        <v>370.81</v>
      </c>
      <c r="C684" s="3">
        <v>370.286</v>
      </c>
      <c r="D684" s="4">
        <v>370.00099999999998</v>
      </c>
      <c r="F684" s="12">
        <v>8.1839999999999993</v>
      </c>
      <c r="G684" s="5">
        <v>371.74</v>
      </c>
      <c r="H684" s="6">
        <v>372.12299999999999</v>
      </c>
      <c r="I684" s="7">
        <v>371.74599999999998</v>
      </c>
      <c r="K684" s="11">
        <v>8.1839999999999993</v>
      </c>
      <c r="L684" s="8">
        <v>374.36200000000002</v>
      </c>
      <c r="M684" s="9">
        <v>381.90699999999998</v>
      </c>
      <c r="N684" s="10">
        <v>375.96300000000002</v>
      </c>
    </row>
    <row r="685" spans="1:14">
      <c r="A685" s="13">
        <v>8.1959999999999997</v>
      </c>
      <c r="B685" s="2">
        <v>370.86599999999999</v>
      </c>
      <c r="C685" s="3">
        <v>370.33499999999998</v>
      </c>
      <c r="D685" s="4">
        <v>370.04199999999997</v>
      </c>
      <c r="F685" s="12">
        <v>8.1959999999999997</v>
      </c>
      <c r="G685" s="5">
        <v>371.79700000000003</v>
      </c>
      <c r="H685" s="6">
        <v>372.17599999999999</v>
      </c>
      <c r="I685" s="7">
        <v>371.79300000000001</v>
      </c>
      <c r="K685" s="11">
        <v>8.1959999999999997</v>
      </c>
      <c r="L685" s="8">
        <v>374.42399999999998</v>
      </c>
      <c r="M685" s="9">
        <v>381.99099999999999</v>
      </c>
      <c r="N685" s="10">
        <v>376.024</v>
      </c>
    </row>
    <row r="686" spans="1:14">
      <c r="A686" s="13">
        <v>8.2079999999999984</v>
      </c>
      <c r="B686" s="2">
        <v>370.92200000000003</v>
      </c>
      <c r="C686" s="3">
        <v>370.38299999999998</v>
      </c>
      <c r="D686" s="4">
        <v>370.08300000000003</v>
      </c>
      <c r="F686" s="12">
        <v>8.2079999999999984</v>
      </c>
      <c r="G686" s="5">
        <v>371.85500000000002</v>
      </c>
      <c r="H686" s="6">
        <v>372.23</v>
      </c>
      <c r="I686" s="7">
        <v>371.84</v>
      </c>
      <c r="K686" s="11">
        <v>8.2079999999999984</v>
      </c>
      <c r="L686" s="8">
        <v>374.48599999999999</v>
      </c>
      <c r="M686" s="9">
        <v>382.07499999999999</v>
      </c>
      <c r="N686" s="10">
        <v>376.08600000000001</v>
      </c>
    </row>
    <row r="687" spans="1:14">
      <c r="A687" s="13">
        <v>8.2199999999999989</v>
      </c>
      <c r="B687" s="2">
        <v>370.97800000000001</v>
      </c>
      <c r="C687" s="3">
        <v>370.43</v>
      </c>
      <c r="D687" s="4">
        <v>370.12299999999999</v>
      </c>
      <c r="F687" s="12">
        <v>8.2199999999999989</v>
      </c>
      <c r="G687" s="5">
        <v>371.91300000000001</v>
      </c>
      <c r="H687" s="6">
        <v>372.28300000000002</v>
      </c>
      <c r="I687" s="7">
        <v>371.887</v>
      </c>
      <c r="K687" s="11">
        <v>8.2199999999999989</v>
      </c>
      <c r="L687" s="8">
        <v>374.548</v>
      </c>
      <c r="M687" s="9">
        <v>382.15800000000002</v>
      </c>
      <c r="N687" s="10">
        <v>376.14600000000002</v>
      </c>
    </row>
    <row r="688" spans="1:14">
      <c r="A688" s="13">
        <v>8.2320000000000011</v>
      </c>
      <c r="B688" s="2">
        <v>371.03399999999999</v>
      </c>
      <c r="C688" s="3">
        <v>370.47800000000001</v>
      </c>
      <c r="D688" s="4">
        <v>370.16399999999999</v>
      </c>
      <c r="F688" s="12">
        <v>8.2320000000000011</v>
      </c>
      <c r="G688" s="5">
        <v>371.97</v>
      </c>
      <c r="H688" s="6">
        <v>372.33600000000001</v>
      </c>
      <c r="I688" s="7">
        <v>371.93400000000003</v>
      </c>
      <c r="K688" s="11">
        <v>8.2320000000000011</v>
      </c>
      <c r="L688" s="8">
        <v>374.61</v>
      </c>
      <c r="M688" s="9">
        <v>382.24099999999999</v>
      </c>
      <c r="N688" s="10">
        <v>376.20699999999999</v>
      </c>
    </row>
    <row r="689" spans="1:14">
      <c r="A689" s="13">
        <v>8.243999999999998</v>
      </c>
      <c r="B689" s="2">
        <v>371.09100000000001</v>
      </c>
      <c r="C689" s="3">
        <v>370.52600000000001</v>
      </c>
      <c r="D689" s="4">
        <v>370.20400000000001</v>
      </c>
      <c r="F689" s="12">
        <v>8.243999999999998</v>
      </c>
      <c r="G689" s="5">
        <v>372.02800000000002</v>
      </c>
      <c r="H689" s="6">
        <v>372.38900000000001</v>
      </c>
      <c r="I689" s="7">
        <v>371.98099999999999</v>
      </c>
      <c r="K689" s="11">
        <v>8.243999999999998</v>
      </c>
      <c r="L689" s="8">
        <v>374.67200000000003</v>
      </c>
      <c r="M689" s="9">
        <v>382.32400000000001</v>
      </c>
      <c r="N689" s="10">
        <v>376.26799999999997</v>
      </c>
    </row>
    <row r="690" spans="1:14">
      <c r="A690" s="13">
        <v>8.2559999999999985</v>
      </c>
      <c r="B690" s="2">
        <v>371.14699999999999</v>
      </c>
      <c r="C690" s="3">
        <v>370.57400000000001</v>
      </c>
      <c r="D690" s="4">
        <v>370.245</v>
      </c>
      <c r="F690" s="12">
        <v>8.2559999999999985</v>
      </c>
      <c r="G690" s="5">
        <v>372.08600000000001</v>
      </c>
      <c r="H690" s="6">
        <v>372.44200000000001</v>
      </c>
      <c r="I690" s="7">
        <v>372.02800000000002</v>
      </c>
      <c r="K690" s="11">
        <v>8.2559999999999985</v>
      </c>
      <c r="L690" s="8">
        <v>374.733</v>
      </c>
      <c r="M690" s="9">
        <v>382.40600000000001</v>
      </c>
      <c r="N690" s="10">
        <v>376.32900000000001</v>
      </c>
    </row>
    <row r="691" spans="1:14">
      <c r="A691" s="13">
        <v>8.2680000000000007</v>
      </c>
      <c r="B691" s="2">
        <v>371.20299999999997</v>
      </c>
      <c r="C691" s="3">
        <v>370.62200000000001</v>
      </c>
      <c r="D691" s="4">
        <v>370.286</v>
      </c>
      <c r="F691" s="12">
        <v>8.2680000000000007</v>
      </c>
      <c r="G691" s="5">
        <v>372.14299999999997</v>
      </c>
      <c r="H691" s="6">
        <v>372.495</v>
      </c>
      <c r="I691" s="7">
        <v>372.07499999999999</v>
      </c>
      <c r="K691" s="11">
        <v>8.2680000000000007</v>
      </c>
      <c r="L691" s="8">
        <v>374.79500000000002</v>
      </c>
      <c r="M691" s="9">
        <v>382.48899999999998</v>
      </c>
      <c r="N691" s="10">
        <v>376.39</v>
      </c>
    </row>
    <row r="692" spans="1:14">
      <c r="A692" s="13">
        <v>8.2800000000000011</v>
      </c>
      <c r="B692" s="2">
        <v>371.26</v>
      </c>
      <c r="C692" s="3">
        <v>370.67</v>
      </c>
      <c r="D692" s="4">
        <v>370.32600000000002</v>
      </c>
      <c r="F692" s="12">
        <v>8.2800000000000011</v>
      </c>
      <c r="G692" s="5">
        <v>372.20100000000002</v>
      </c>
      <c r="H692" s="6">
        <v>372.548</v>
      </c>
      <c r="I692" s="7">
        <v>372.12200000000001</v>
      </c>
      <c r="K692" s="11">
        <v>8.2800000000000011</v>
      </c>
      <c r="L692" s="8">
        <v>374.85700000000003</v>
      </c>
      <c r="M692" s="9">
        <v>382.572</v>
      </c>
      <c r="N692" s="10">
        <v>376.45100000000002</v>
      </c>
    </row>
    <row r="693" spans="1:14">
      <c r="A693" s="13">
        <v>8.2919999999999998</v>
      </c>
      <c r="B693" s="2">
        <v>371.31599999999997</v>
      </c>
      <c r="C693" s="3">
        <v>370.71800000000002</v>
      </c>
      <c r="D693" s="4">
        <v>370.36700000000002</v>
      </c>
      <c r="F693" s="12">
        <v>8.2919999999999998</v>
      </c>
      <c r="G693" s="5">
        <v>372.25900000000001</v>
      </c>
      <c r="H693" s="6">
        <v>372.601</v>
      </c>
      <c r="I693" s="7">
        <v>372.16800000000001</v>
      </c>
      <c r="K693" s="11">
        <v>8.2919999999999998</v>
      </c>
      <c r="L693" s="8">
        <v>374.91899999999998</v>
      </c>
      <c r="M693" s="9">
        <v>382.65499999999997</v>
      </c>
      <c r="N693" s="10">
        <v>376.512</v>
      </c>
    </row>
    <row r="694" spans="1:14">
      <c r="A694" s="13">
        <v>8.3040000000000003</v>
      </c>
      <c r="B694" s="2">
        <v>371.37299999999999</v>
      </c>
      <c r="C694" s="3">
        <v>370.76499999999999</v>
      </c>
      <c r="D694" s="4">
        <v>370.40699999999998</v>
      </c>
      <c r="F694" s="12">
        <v>8.3040000000000003</v>
      </c>
      <c r="G694" s="5">
        <v>372.31599999999997</v>
      </c>
      <c r="H694" s="6">
        <v>372.654</v>
      </c>
      <c r="I694" s="7">
        <v>372.21499999999997</v>
      </c>
      <c r="K694" s="11">
        <v>8.3040000000000003</v>
      </c>
      <c r="L694" s="8">
        <v>374.98</v>
      </c>
      <c r="M694" s="9">
        <v>382.73700000000002</v>
      </c>
      <c r="N694" s="10">
        <v>376.57299999999998</v>
      </c>
    </row>
    <row r="695" spans="1:14">
      <c r="A695" s="13">
        <v>8.3160000000000007</v>
      </c>
      <c r="B695" s="2">
        <v>371.42899999999997</v>
      </c>
      <c r="C695" s="3">
        <v>370.81299999999999</v>
      </c>
      <c r="D695" s="4">
        <v>370.447</v>
      </c>
      <c r="F695" s="12">
        <v>8.3160000000000007</v>
      </c>
      <c r="G695" s="5">
        <v>372.37400000000002</v>
      </c>
      <c r="H695" s="6">
        <v>372.70600000000002</v>
      </c>
      <c r="I695" s="7">
        <v>372.26100000000002</v>
      </c>
      <c r="K695" s="11">
        <v>8.3160000000000007</v>
      </c>
      <c r="L695" s="8">
        <v>375.04199999999997</v>
      </c>
      <c r="M695" s="9">
        <v>382.81900000000002</v>
      </c>
      <c r="N695" s="10">
        <v>376.63299999999998</v>
      </c>
    </row>
    <row r="696" spans="1:14">
      <c r="A696" s="13">
        <v>8.3279999999999994</v>
      </c>
      <c r="B696" s="2">
        <v>371.48599999999999</v>
      </c>
      <c r="C696" s="3">
        <v>370.86</v>
      </c>
      <c r="D696" s="4">
        <v>370.48700000000002</v>
      </c>
      <c r="F696" s="12">
        <v>8.3279999999999994</v>
      </c>
      <c r="G696" s="5">
        <v>372.43200000000002</v>
      </c>
      <c r="H696" s="6">
        <v>372.75900000000001</v>
      </c>
      <c r="I696" s="7">
        <v>372.30700000000002</v>
      </c>
      <c r="K696" s="11">
        <v>8.3279999999999994</v>
      </c>
      <c r="L696" s="8">
        <v>375.10399999999998</v>
      </c>
      <c r="M696" s="9">
        <v>382.90100000000001</v>
      </c>
      <c r="N696" s="10">
        <v>376.69299999999998</v>
      </c>
    </row>
    <row r="697" spans="1:14">
      <c r="A697" s="13">
        <v>8.34</v>
      </c>
      <c r="B697" s="2">
        <v>371.54300000000001</v>
      </c>
      <c r="C697" s="3">
        <v>370.90800000000002</v>
      </c>
      <c r="D697" s="4">
        <v>370.52800000000002</v>
      </c>
      <c r="F697" s="12">
        <v>8.34</v>
      </c>
      <c r="G697" s="5">
        <v>372.49</v>
      </c>
      <c r="H697" s="6">
        <v>372.81099999999998</v>
      </c>
      <c r="I697" s="7">
        <v>372.35399999999998</v>
      </c>
      <c r="K697" s="11">
        <v>8.34</v>
      </c>
      <c r="L697" s="8">
        <v>375.16500000000002</v>
      </c>
      <c r="M697" s="9">
        <v>382.983</v>
      </c>
      <c r="N697" s="10">
        <v>376.75299999999999</v>
      </c>
    </row>
    <row r="698" spans="1:14">
      <c r="A698" s="13">
        <v>8.3520000000000003</v>
      </c>
      <c r="B698" s="2">
        <v>371.59899999999999</v>
      </c>
      <c r="C698" s="3">
        <v>370.95499999999998</v>
      </c>
      <c r="D698" s="4">
        <v>370.56799999999998</v>
      </c>
      <c r="F698" s="12">
        <v>8.3520000000000003</v>
      </c>
      <c r="G698" s="5">
        <v>372.548</v>
      </c>
      <c r="H698" s="6">
        <v>372.86399999999998</v>
      </c>
      <c r="I698" s="7">
        <v>372.4</v>
      </c>
      <c r="K698" s="11">
        <v>8.3520000000000003</v>
      </c>
      <c r="L698" s="8">
        <v>375.22699999999998</v>
      </c>
      <c r="M698" s="9">
        <v>383.065</v>
      </c>
      <c r="N698" s="10">
        <v>376.81299999999999</v>
      </c>
    </row>
    <row r="699" spans="1:14">
      <c r="A699" s="13">
        <v>8.363999999999999</v>
      </c>
      <c r="B699" s="2">
        <v>371.65600000000001</v>
      </c>
      <c r="C699" s="3">
        <v>371.00299999999999</v>
      </c>
      <c r="D699" s="4">
        <v>370.608</v>
      </c>
      <c r="F699" s="12">
        <v>8.363999999999999</v>
      </c>
      <c r="G699" s="5">
        <v>372.60500000000002</v>
      </c>
      <c r="H699" s="6">
        <v>372.916</v>
      </c>
      <c r="I699" s="7">
        <v>372.44600000000003</v>
      </c>
      <c r="K699" s="11">
        <v>8.363999999999999</v>
      </c>
      <c r="L699" s="8">
        <v>375.28899999999999</v>
      </c>
      <c r="M699" s="9">
        <v>383.14699999999999</v>
      </c>
      <c r="N699" s="10">
        <v>376.87299999999999</v>
      </c>
    </row>
    <row r="700" spans="1:14">
      <c r="A700" s="13">
        <v>8.3759999999999994</v>
      </c>
      <c r="B700" s="2">
        <v>371.71300000000002</v>
      </c>
      <c r="C700" s="3">
        <v>371.05</v>
      </c>
      <c r="D700" s="4">
        <v>370.64800000000002</v>
      </c>
      <c r="F700" s="12">
        <v>8.3759999999999994</v>
      </c>
      <c r="G700" s="5">
        <v>372.66300000000001</v>
      </c>
      <c r="H700" s="6">
        <v>372.96899999999999</v>
      </c>
      <c r="I700" s="7">
        <v>372.49200000000002</v>
      </c>
      <c r="K700" s="11">
        <v>8.3759999999999994</v>
      </c>
      <c r="L700" s="8">
        <v>375.351</v>
      </c>
      <c r="M700" s="9">
        <v>383.22800000000001</v>
      </c>
      <c r="N700" s="10">
        <v>376.93400000000003</v>
      </c>
    </row>
    <row r="701" spans="1:14">
      <c r="A701" s="13">
        <v>8.3880000000000017</v>
      </c>
      <c r="B701" s="2">
        <v>371.76900000000001</v>
      </c>
      <c r="C701" s="3">
        <v>371.09699999999998</v>
      </c>
      <c r="D701" s="4">
        <v>370.68799999999999</v>
      </c>
      <c r="F701" s="12">
        <v>8.3880000000000017</v>
      </c>
      <c r="G701" s="5">
        <v>372.721</v>
      </c>
      <c r="H701" s="6">
        <v>373.02100000000002</v>
      </c>
      <c r="I701" s="7">
        <v>372.53800000000001</v>
      </c>
      <c r="K701" s="11">
        <v>8.3880000000000017</v>
      </c>
      <c r="L701" s="8">
        <v>375.41199999999998</v>
      </c>
      <c r="M701" s="9">
        <v>383.30900000000003</v>
      </c>
      <c r="N701" s="10">
        <v>376.99400000000003</v>
      </c>
    </row>
    <row r="702" spans="1:14">
      <c r="A702" s="13">
        <v>8.3999999999999986</v>
      </c>
      <c r="B702" s="2">
        <v>371.82600000000002</v>
      </c>
      <c r="C702" s="3">
        <v>371.14499999999998</v>
      </c>
      <c r="D702" s="4">
        <v>370.72800000000001</v>
      </c>
      <c r="F702" s="12">
        <v>8.3999999999999986</v>
      </c>
      <c r="G702" s="5">
        <v>372.779</v>
      </c>
      <c r="H702" s="6">
        <v>373.07299999999998</v>
      </c>
      <c r="I702" s="7">
        <v>372.584</v>
      </c>
      <c r="K702" s="11">
        <v>8.3999999999999986</v>
      </c>
      <c r="L702" s="8">
        <v>375.47399999999999</v>
      </c>
      <c r="M702" s="9">
        <v>383.39</v>
      </c>
      <c r="N702" s="10">
        <v>377.05399999999997</v>
      </c>
    </row>
    <row r="703" spans="1:14">
      <c r="A703" s="13">
        <v>8.411999999999999</v>
      </c>
      <c r="B703" s="2">
        <v>371.88299999999998</v>
      </c>
      <c r="C703" s="3">
        <v>371.19200000000001</v>
      </c>
      <c r="D703" s="4">
        <v>370.767</v>
      </c>
      <c r="F703" s="12">
        <v>8.411999999999999</v>
      </c>
      <c r="G703" s="5">
        <v>372.83699999999999</v>
      </c>
      <c r="H703" s="6">
        <v>373.125</v>
      </c>
      <c r="I703" s="7">
        <v>372.63</v>
      </c>
      <c r="K703" s="11">
        <v>8.411999999999999</v>
      </c>
      <c r="L703" s="8">
        <v>375.536</v>
      </c>
      <c r="M703" s="9">
        <v>383.47199999999998</v>
      </c>
      <c r="N703" s="10">
        <v>377.113</v>
      </c>
    </row>
    <row r="704" spans="1:14">
      <c r="A704" s="13">
        <v>8.4240000000000013</v>
      </c>
      <c r="B704" s="2">
        <v>371.94</v>
      </c>
      <c r="C704" s="3">
        <v>371.23899999999998</v>
      </c>
      <c r="D704" s="4">
        <v>370.80700000000002</v>
      </c>
      <c r="F704" s="12">
        <v>8.4240000000000013</v>
      </c>
      <c r="G704" s="5">
        <v>372.89499999999998</v>
      </c>
      <c r="H704" s="6">
        <v>373.17700000000002</v>
      </c>
      <c r="I704" s="7">
        <v>372.67500000000001</v>
      </c>
      <c r="K704" s="11">
        <v>8.4240000000000013</v>
      </c>
      <c r="L704" s="8">
        <v>375.59699999999998</v>
      </c>
      <c r="M704" s="9">
        <v>383.553</v>
      </c>
      <c r="N704" s="10">
        <v>377.173</v>
      </c>
    </row>
    <row r="705" spans="1:14">
      <c r="A705" s="13">
        <v>8.4359999999999982</v>
      </c>
      <c r="B705" s="2">
        <v>371.99599999999998</v>
      </c>
      <c r="C705" s="3">
        <v>371.286</v>
      </c>
      <c r="D705" s="4">
        <v>370.84699999999998</v>
      </c>
      <c r="F705" s="12">
        <v>8.4359999999999982</v>
      </c>
      <c r="G705" s="5">
        <v>372.95299999999997</v>
      </c>
      <c r="H705" s="6">
        <v>373.22899999999998</v>
      </c>
      <c r="I705" s="7">
        <v>372.721</v>
      </c>
      <c r="K705" s="11">
        <v>8.4359999999999982</v>
      </c>
      <c r="L705" s="8">
        <v>375.65899999999999</v>
      </c>
      <c r="M705" s="9">
        <v>383.63400000000001</v>
      </c>
      <c r="N705" s="10">
        <v>377.23200000000003</v>
      </c>
    </row>
    <row r="706" spans="1:14">
      <c r="A706" s="13">
        <v>8.4480000000000004</v>
      </c>
      <c r="B706" s="2">
        <v>372.053</v>
      </c>
      <c r="C706" s="3">
        <v>371.33300000000003</v>
      </c>
      <c r="D706" s="4">
        <v>370.88600000000002</v>
      </c>
      <c r="F706" s="12">
        <v>8.4480000000000004</v>
      </c>
      <c r="G706" s="5">
        <v>373.01100000000002</v>
      </c>
      <c r="H706" s="6">
        <v>373.28100000000001</v>
      </c>
      <c r="I706" s="7">
        <v>372.76600000000002</v>
      </c>
      <c r="K706" s="11">
        <v>8.4480000000000004</v>
      </c>
      <c r="L706" s="8">
        <v>375.721</v>
      </c>
      <c r="M706" s="9">
        <v>383.714</v>
      </c>
      <c r="N706" s="10">
        <v>377.29199999999997</v>
      </c>
    </row>
    <row r="707" spans="1:14">
      <c r="A707" s="13">
        <v>8.4600000000000009</v>
      </c>
      <c r="B707" s="2">
        <v>372.11</v>
      </c>
      <c r="C707" s="3">
        <v>371.38</v>
      </c>
      <c r="D707" s="4">
        <v>370.92599999999999</v>
      </c>
      <c r="F707" s="12">
        <v>8.4600000000000009</v>
      </c>
      <c r="G707" s="5">
        <v>373.06900000000002</v>
      </c>
      <c r="H707" s="6">
        <v>373.33300000000003</v>
      </c>
      <c r="I707" s="7">
        <v>372.81200000000001</v>
      </c>
      <c r="K707" s="11">
        <v>8.4600000000000009</v>
      </c>
      <c r="L707" s="8">
        <v>375.78199999999998</v>
      </c>
      <c r="M707" s="9">
        <v>383.79500000000002</v>
      </c>
      <c r="N707" s="10">
        <v>377.351</v>
      </c>
    </row>
    <row r="708" spans="1:14">
      <c r="A708" s="13">
        <v>8.4719999999999995</v>
      </c>
      <c r="B708" s="2">
        <v>372.16699999999997</v>
      </c>
      <c r="C708" s="3">
        <v>371.42700000000002</v>
      </c>
      <c r="D708" s="4">
        <v>370.96499999999997</v>
      </c>
      <c r="F708" s="12">
        <v>8.4719999999999995</v>
      </c>
      <c r="G708" s="5">
        <v>373.12700000000001</v>
      </c>
      <c r="H708" s="6">
        <v>373.38400000000001</v>
      </c>
      <c r="I708" s="7">
        <v>372.85700000000003</v>
      </c>
      <c r="K708" s="11">
        <v>8.4719999999999995</v>
      </c>
      <c r="L708" s="8">
        <v>375.84399999999999</v>
      </c>
      <c r="M708" s="9">
        <v>383.875</v>
      </c>
      <c r="N708" s="10">
        <v>377.411</v>
      </c>
    </row>
    <row r="709" spans="1:14">
      <c r="A709" s="13">
        <v>8.484</v>
      </c>
      <c r="B709" s="2">
        <v>372.22399999999999</v>
      </c>
      <c r="C709" s="3">
        <v>371.47399999999999</v>
      </c>
      <c r="D709" s="4">
        <v>371.005</v>
      </c>
      <c r="F709" s="12">
        <v>8.484</v>
      </c>
      <c r="G709" s="5">
        <v>373.185</v>
      </c>
      <c r="H709" s="6">
        <v>373.43599999999998</v>
      </c>
      <c r="I709" s="7">
        <v>372.90300000000002</v>
      </c>
      <c r="K709" s="11">
        <v>8.484</v>
      </c>
      <c r="L709" s="8">
        <v>375.90499999999997</v>
      </c>
      <c r="M709" s="9">
        <v>383.95499999999998</v>
      </c>
      <c r="N709" s="10">
        <v>377.47</v>
      </c>
    </row>
    <row r="710" spans="1:14">
      <c r="A710" s="13">
        <v>8.4960000000000004</v>
      </c>
      <c r="B710" s="2">
        <v>372.28100000000001</v>
      </c>
      <c r="C710" s="3">
        <v>371.52</v>
      </c>
      <c r="D710" s="4">
        <v>371.04399999999998</v>
      </c>
      <c r="F710" s="12">
        <v>8.4960000000000004</v>
      </c>
      <c r="G710" s="5">
        <v>373.24299999999999</v>
      </c>
      <c r="H710" s="6">
        <v>373.48700000000002</v>
      </c>
      <c r="I710" s="7">
        <v>372.94799999999998</v>
      </c>
      <c r="K710" s="11">
        <v>8.4960000000000004</v>
      </c>
      <c r="L710" s="8">
        <v>375.96699999999998</v>
      </c>
      <c r="M710" s="9">
        <v>384.03500000000003</v>
      </c>
      <c r="N710" s="10">
        <v>377.53</v>
      </c>
    </row>
    <row r="711" spans="1:14">
      <c r="A711" s="13">
        <v>8.5079999999999991</v>
      </c>
      <c r="B711" s="2">
        <v>372.33800000000002</v>
      </c>
      <c r="C711" s="3">
        <v>371.56700000000001</v>
      </c>
      <c r="D711" s="4">
        <v>371.084</v>
      </c>
      <c r="F711" s="12">
        <v>8.5079999999999991</v>
      </c>
      <c r="G711" s="5">
        <v>373.30099999999999</v>
      </c>
      <c r="H711" s="6">
        <v>373.53899999999999</v>
      </c>
      <c r="I711" s="7">
        <v>372.99299999999999</v>
      </c>
      <c r="K711" s="11">
        <v>8.5079999999999991</v>
      </c>
      <c r="L711" s="8">
        <v>376.02800000000002</v>
      </c>
      <c r="M711" s="9">
        <v>384.11500000000001</v>
      </c>
      <c r="N711" s="10">
        <v>377.589</v>
      </c>
    </row>
    <row r="712" spans="1:14">
      <c r="A712" s="13">
        <v>8.52</v>
      </c>
      <c r="B712" s="2">
        <v>372.39499999999998</v>
      </c>
      <c r="C712" s="3">
        <v>371.61399999999998</v>
      </c>
      <c r="D712" s="4">
        <v>371.12299999999999</v>
      </c>
      <c r="F712" s="12">
        <v>8.52</v>
      </c>
      <c r="G712" s="5">
        <v>373.358</v>
      </c>
      <c r="H712" s="6">
        <v>373.59100000000001</v>
      </c>
      <c r="I712" s="7">
        <v>373.03800000000001</v>
      </c>
      <c r="K712" s="11">
        <v>8.52</v>
      </c>
      <c r="L712" s="8">
        <v>376.09</v>
      </c>
      <c r="M712" s="9">
        <v>384.19499999999999</v>
      </c>
      <c r="N712" s="10">
        <v>377.64800000000002</v>
      </c>
    </row>
    <row r="713" spans="1:14">
      <c r="A713" s="13">
        <v>8.5319999999999983</v>
      </c>
      <c r="B713" s="2">
        <v>372.452</v>
      </c>
      <c r="C713" s="3">
        <v>371.66</v>
      </c>
      <c r="D713" s="4">
        <v>371.16199999999998</v>
      </c>
      <c r="F713" s="12">
        <v>8.5319999999999983</v>
      </c>
      <c r="G713" s="5">
        <v>373.41699999999997</v>
      </c>
      <c r="H713" s="6">
        <v>373.642</v>
      </c>
      <c r="I713" s="7">
        <v>373.08199999999999</v>
      </c>
      <c r="K713" s="11">
        <v>8.5319999999999983</v>
      </c>
      <c r="L713" s="8">
        <v>376.15100000000001</v>
      </c>
      <c r="M713" s="9">
        <v>384.27499999999998</v>
      </c>
      <c r="N713" s="10">
        <v>377.70699999999999</v>
      </c>
    </row>
    <row r="714" spans="1:14">
      <c r="A714" s="13">
        <v>8.5439999999999987</v>
      </c>
      <c r="B714" s="2">
        <v>372.50900000000001</v>
      </c>
      <c r="C714" s="3">
        <v>371.70699999999999</v>
      </c>
      <c r="D714" s="4">
        <v>371.20100000000002</v>
      </c>
      <c r="F714" s="12">
        <v>8.5439999999999987</v>
      </c>
      <c r="G714" s="5">
        <v>373.47500000000002</v>
      </c>
      <c r="H714" s="6">
        <v>373.69299999999998</v>
      </c>
      <c r="I714" s="7">
        <v>373.12700000000001</v>
      </c>
      <c r="K714" s="11">
        <v>8.5439999999999987</v>
      </c>
      <c r="L714" s="8">
        <v>376.21300000000002</v>
      </c>
      <c r="M714" s="9">
        <v>384.35399999999998</v>
      </c>
      <c r="N714" s="10">
        <v>377.76600000000002</v>
      </c>
    </row>
    <row r="715" spans="1:14">
      <c r="A715" s="13">
        <v>8.5559999999999992</v>
      </c>
      <c r="B715" s="2">
        <v>372.56599999999997</v>
      </c>
      <c r="C715" s="3">
        <v>371.75299999999999</v>
      </c>
      <c r="D715" s="4">
        <v>371.24</v>
      </c>
      <c r="F715" s="12">
        <v>8.5559999999999992</v>
      </c>
      <c r="G715" s="5">
        <v>373.53300000000002</v>
      </c>
      <c r="H715" s="6">
        <v>373.74400000000003</v>
      </c>
      <c r="I715" s="7">
        <v>373.17200000000003</v>
      </c>
      <c r="K715" s="11">
        <v>8.5559999999999992</v>
      </c>
      <c r="L715" s="8">
        <v>376.274</v>
      </c>
      <c r="M715" s="9">
        <v>384.43299999999999</v>
      </c>
      <c r="N715" s="10">
        <v>377.82400000000001</v>
      </c>
    </row>
    <row r="716" spans="1:14">
      <c r="A716" s="13">
        <v>8.5679999999999978</v>
      </c>
      <c r="B716" s="2">
        <v>372.62400000000002</v>
      </c>
      <c r="C716" s="3">
        <v>371.8</v>
      </c>
      <c r="D716" s="4">
        <v>371.279</v>
      </c>
      <c r="F716" s="12">
        <v>8.5679999999999978</v>
      </c>
      <c r="G716" s="5">
        <v>373.59100000000001</v>
      </c>
      <c r="H716" s="6">
        <v>373.79500000000002</v>
      </c>
      <c r="I716" s="7">
        <v>373.21699999999998</v>
      </c>
      <c r="K716" s="11">
        <v>8.5679999999999978</v>
      </c>
      <c r="L716" s="8">
        <v>376.33600000000001</v>
      </c>
      <c r="M716" s="9">
        <v>384.512</v>
      </c>
      <c r="N716" s="10">
        <v>377.88299999999998</v>
      </c>
    </row>
    <row r="717" spans="1:14">
      <c r="A717" s="13">
        <v>8.5799999999999983</v>
      </c>
      <c r="B717" s="2">
        <v>372.68099999999998</v>
      </c>
      <c r="C717" s="3">
        <v>371.846</v>
      </c>
      <c r="D717" s="4">
        <v>371.31799999999998</v>
      </c>
      <c r="F717" s="12">
        <v>8.5799999999999983</v>
      </c>
      <c r="G717" s="5">
        <v>373.649</v>
      </c>
      <c r="H717" s="6">
        <v>373.846</v>
      </c>
      <c r="I717" s="7">
        <v>373.26100000000002</v>
      </c>
      <c r="K717" s="11">
        <v>8.5799999999999983</v>
      </c>
      <c r="L717" s="8">
        <v>376.39699999999999</v>
      </c>
      <c r="M717" s="9">
        <v>384.59100000000001</v>
      </c>
      <c r="N717" s="10">
        <v>377.94200000000001</v>
      </c>
    </row>
    <row r="718" spans="1:14">
      <c r="A718" s="13">
        <v>8.5919999999999987</v>
      </c>
      <c r="B718" s="2">
        <v>372.738</v>
      </c>
      <c r="C718" s="3">
        <v>371.892</v>
      </c>
      <c r="D718" s="4">
        <v>371.35700000000003</v>
      </c>
      <c r="F718" s="12">
        <v>8.5919999999999987</v>
      </c>
      <c r="G718" s="5">
        <v>373.70699999999999</v>
      </c>
      <c r="H718" s="6">
        <v>373.89699999999999</v>
      </c>
      <c r="I718" s="7">
        <v>373.30599999999998</v>
      </c>
      <c r="K718" s="11">
        <v>8.5919999999999987</v>
      </c>
      <c r="L718" s="8">
        <v>376.459</v>
      </c>
      <c r="M718" s="9">
        <v>384.67099999999999</v>
      </c>
      <c r="N718" s="10">
        <v>378.00099999999998</v>
      </c>
    </row>
    <row r="719" spans="1:14">
      <c r="A719" s="13">
        <v>8.604000000000001</v>
      </c>
      <c r="B719" s="2">
        <v>372.79500000000002</v>
      </c>
      <c r="C719" s="3">
        <v>371.93900000000002</v>
      </c>
      <c r="D719" s="4">
        <v>371.39499999999998</v>
      </c>
      <c r="F719" s="12">
        <v>8.604000000000001</v>
      </c>
      <c r="G719" s="5">
        <v>373.76499999999999</v>
      </c>
      <c r="H719" s="6">
        <v>373.94799999999998</v>
      </c>
      <c r="I719" s="7">
        <v>373.351</v>
      </c>
      <c r="K719" s="11">
        <v>8.604000000000001</v>
      </c>
      <c r="L719" s="8">
        <v>376.52</v>
      </c>
      <c r="M719" s="9">
        <v>384.75</v>
      </c>
      <c r="N719" s="10">
        <v>378.06</v>
      </c>
    </row>
    <row r="720" spans="1:14">
      <c r="A720" s="13">
        <v>8.6159999999999979</v>
      </c>
      <c r="B720" s="2">
        <v>372.85199999999998</v>
      </c>
      <c r="C720" s="3">
        <v>371.98500000000001</v>
      </c>
      <c r="D720" s="4">
        <v>371.43400000000003</v>
      </c>
      <c r="F720" s="12">
        <v>8.6159999999999979</v>
      </c>
      <c r="G720" s="5">
        <v>373.82299999999998</v>
      </c>
      <c r="H720" s="6">
        <v>373.99799999999999</v>
      </c>
      <c r="I720" s="7">
        <v>373.39499999999998</v>
      </c>
      <c r="K720" s="11">
        <v>8.6159999999999979</v>
      </c>
      <c r="L720" s="8">
        <v>376.58100000000002</v>
      </c>
      <c r="M720" s="9">
        <v>384.82799999999997</v>
      </c>
      <c r="N720" s="10">
        <v>378.11799999999999</v>
      </c>
    </row>
    <row r="721" spans="1:14">
      <c r="A721" s="13">
        <v>8.6280000000000001</v>
      </c>
      <c r="B721" s="2">
        <v>372.90899999999999</v>
      </c>
      <c r="C721" s="3">
        <v>372.03100000000001</v>
      </c>
      <c r="D721" s="4">
        <v>371.47199999999998</v>
      </c>
      <c r="F721" s="12">
        <v>8.6280000000000001</v>
      </c>
      <c r="G721" s="5">
        <v>373.88099999999997</v>
      </c>
      <c r="H721" s="6">
        <v>374.04899999999998</v>
      </c>
      <c r="I721" s="7">
        <v>373.43900000000002</v>
      </c>
      <c r="K721" s="11">
        <v>8.6280000000000001</v>
      </c>
      <c r="L721" s="8">
        <v>376.64299999999997</v>
      </c>
      <c r="M721" s="9">
        <v>384.90600000000001</v>
      </c>
      <c r="N721" s="10">
        <v>378.17599999999999</v>
      </c>
    </row>
    <row r="722" spans="1:14">
      <c r="A722" s="13">
        <v>8.64</v>
      </c>
      <c r="B722" s="2">
        <v>372.96699999999998</v>
      </c>
      <c r="C722" s="3">
        <v>372.077</v>
      </c>
      <c r="D722" s="4">
        <v>371.51100000000002</v>
      </c>
      <c r="F722" s="12">
        <v>8.64</v>
      </c>
      <c r="G722" s="5">
        <v>373.93900000000002</v>
      </c>
      <c r="H722" s="6">
        <v>374.09899999999999</v>
      </c>
      <c r="I722" s="7">
        <v>373.483</v>
      </c>
      <c r="K722" s="11">
        <v>8.64</v>
      </c>
      <c r="L722" s="8">
        <v>376.70400000000001</v>
      </c>
      <c r="M722" s="9">
        <v>384.98399999999998</v>
      </c>
      <c r="N722" s="10">
        <v>378.23399999999998</v>
      </c>
    </row>
    <row r="723" spans="1:14">
      <c r="A723" s="13">
        <v>8.6519999999999992</v>
      </c>
      <c r="B723" s="2">
        <v>373.024</v>
      </c>
      <c r="C723" s="3">
        <v>372.12299999999999</v>
      </c>
      <c r="D723" s="4">
        <v>371.54899999999998</v>
      </c>
      <c r="F723" s="12">
        <v>8.6519999999999992</v>
      </c>
      <c r="G723" s="5">
        <v>373.99700000000001</v>
      </c>
      <c r="H723" s="6">
        <v>374.15</v>
      </c>
      <c r="I723" s="7">
        <v>373.52699999999999</v>
      </c>
      <c r="K723" s="11">
        <v>8.6519999999999992</v>
      </c>
      <c r="L723" s="8">
        <v>376.76600000000002</v>
      </c>
      <c r="M723" s="9">
        <v>385.06200000000001</v>
      </c>
      <c r="N723" s="10">
        <v>378.29199999999997</v>
      </c>
    </row>
    <row r="724" spans="1:14">
      <c r="A724" s="13">
        <v>8.6639999999999997</v>
      </c>
      <c r="B724" s="2">
        <v>373.08100000000002</v>
      </c>
      <c r="C724" s="3">
        <v>372.16899999999998</v>
      </c>
      <c r="D724" s="4">
        <v>371.58699999999999</v>
      </c>
      <c r="F724" s="12">
        <v>8.6639999999999997</v>
      </c>
      <c r="G724" s="5">
        <v>374.05500000000001</v>
      </c>
      <c r="H724" s="6">
        <v>374.2</v>
      </c>
      <c r="I724" s="7">
        <v>373.57100000000003</v>
      </c>
      <c r="K724" s="11">
        <v>8.6639999999999997</v>
      </c>
      <c r="L724" s="8">
        <v>376.827</v>
      </c>
      <c r="M724" s="9">
        <v>385.14100000000002</v>
      </c>
      <c r="N724" s="10">
        <v>378.351</v>
      </c>
    </row>
    <row r="725" spans="1:14">
      <c r="A725" s="13">
        <v>8.6760000000000002</v>
      </c>
      <c r="B725" s="2">
        <v>373.13799999999998</v>
      </c>
      <c r="C725" s="3">
        <v>372.21499999999997</v>
      </c>
      <c r="D725" s="4">
        <v>371.62599999999998</v>
      </c>
      <c r="F725" s="12">
        <v>8.6760000000000002</v>
      </c>
      <c r="G725" s="5">
        <v>374.113</v>
      </c>
      <c r="H725" s="6">
        <v>374.25099999999998</v>
      </c>
      <c r="I725" s="7">
        <v>373.61500000000001</v>
      </c>
      <c r="K725" s="11">
        <v>8.6760000000000002</v>
      </c>
      <c r="L725" s="8">
        <v>376.88799999999998</v>
      </c>
      <c r="M725" s="9">
        <v>385.21899999999999</v>
      </c>
      <c r="N725" s="10">
        <v>378.40899999999999</v>
      </c>
    </row>
    <row r="726" spans="1:14">
      <c r="A726" s="13">
        <v>8.6879999999999988</v>
      </c>
      <c r="B726" s="2">
        <v>373.19600000000003</v>
      </c>
      <c r="C726" s="3">
        <v>372.26100000000002</v>
      </c>
      <c r="D726" s="4">
        <v>371.66399999999999</v>
      </c>
      <c r="F726" s="12">
        <v>8.6879999999999988</v>
      </c>
      <c r="G726" s="5">
        <v>374.17099999999999</v>
      </c>
      <c r="H726" s="6">
        <v>374.30099999999999</v>
      </c>
      <c r="I726" s="7">
        <v>373.65899999999999</v>
      </c>
      <c r="K726" s="11">
        <v>8.6879999999999988</v>
      </c>
      <c r="L726" s="8">
        <v>376.95</v>
      </c>
      <c r="M726" s="9">
        <v>385.29599999999999</v>
      </c>
      <c r="N726" s="10">
        <v>378.46699999999998</v>
      </c>
    </row>
    <row r="727" spans="1:14">
      <c r="A727" s="13">
        <v>8.6999999999999993</v>
      </c>
      <c r="B727" s="2">
        <v>373.25299999999999</v>
      </c>
      <c r="C727" s="3">
        <v>372.30599999999998</v>
      </c>
      <c r="D727" s="4">
        <v>371.70299999999997</v>
      </c>
      <c r="F727" s="12">
        <v>8.6999999999999993</v>
      </c>
      <c r="G727" s="5">
        <v>374.22899999999998</v>
      </c>
      <c r="H727" s="6">
        <v>374.351</v>
      </c>
      <c r="I727" s="7">
        <v>373.70299999999997</v>
      </c>
      <c r="K727" s="11">
        <v>8.6999999999999993</v>
      </c>
      <c r="L727" s="8">
        <v>377.01100000000002</v>
      </c>
      <c r="M727" s="9">
        <v>385.37400000000002</v>
      </c>
      <c r="N727" s="10">
        <v>378.52499999999998</v>
      </c>
    </row>
    <row r="728" spans="1:14">
      <c r="A728" s="13">
        <v>8.7119999999999997</v>
      </c>
      <c r="B728" s="2">
        <v>373.31</v>
      </c>
      <c r="C728" s="3">
        <v>372.35199999999998</v>
      </c>
      <c r="D728" s="4">
        <v>371.74099999999999</v>
      </c>
      <c r="F728" s="12">
        <v>8.7119999999999997</v>
      </c>
      <c r="G728" s="5">
        <v>374.28699999999998</v>
      </c>
      <c r="H728" s="6">
        <v>374.4</v>
      </c>
      <c r="I728" s="7">
        <v>373.74599999999998</v>
      </c>
      <c r="K728" s="11">
        <v>8.7119999999999997</v>
      </c>
      <c r="L728" s="8">
        <v>377.072</v>
      </c>
      <c r="M728" s="9">
        <v>385.45100000000002</v>
      </c>
      <c r="N728" s="10">
        <v>378.58300000000003</v>
      </c>
    </row>
    <row r="729" spans="1:14">
      <c r="A729" s="13">
        <v>8.7239999999999984</v>
      </c>
      <c r="B729" s="2">
        <v>373.36799999999999</v>
      </c>
      <c r="C729" s="3">
        <v>372.39699999999999</v>
      </c>
      <c r="D729" s="4">
        <v>371.77800000000002</v>
      </c>
      <c r="F729" s="12">
        <v>8.7239999999999984</v>
      </c>
      <c r="G729" s="5">
        <v>374.34500000000003</v>
      </c>
      <c r="H729" s="6">
        <v>374.45</v>
      </c>
      <c r="I729" s="7">
        <v>373.78899999999999</v>
      </c>
      <c r="K729" s="11">
        <v>8.7239999999999984</v>
      </c>
      <c r="L729" s="8">
        <v>377.13400000000001</v>
      </c>
      <c r="M729" s="9">
        <v>385.52800000000002</v>
      </c>
      <c r="N729" s="10">
        <v>378.64</v>
      </c>
    </row>
    <row r="730" spans="1:14">
      <c r="A730" s="13">
        <v>8.7359999999999989</v>
      </c>
      <c r="B730" s="2">
        <v>373.42500000000001</v>
      </c>
      <c r="C730" s="3">
        <v>372.44299999999998</v>
      </c>
      <c r="D730" s="4">
        <v>371.81599999999997</v>
      </c>
      <c r="F730" s="12">
        <v>8.7359999999999989</v>
      </c>
      <c r="G730" s="5">
        <v>374.40300000000002</v>
      </c>
      <c r="H730" s="6">
        <v>374.5</v>
      </c>
      <c r="I730" s="7">
        <v>373.83300000000003</v>
      </c>
      <c r="K730" s="11">
        <v>8.7359999999999989</v>
      </c>
      <c r="L730" s="8">
        <v>377.19499999999999</v>
      </c>
      <c r="M730" s="9">
        <v>385.60500000000002</v>
      </c>
      <c r="N730" s="10">
        <v>378.69799999999998</v>
      </c>
    </row>
    <row r="731" spans="1:14">
      <c r="A731" s="13">
        <v>8.7479999999999993</v>
      </c>
      <c r="B731" s="2">
        <v>373.483</v>
      </c>
      <c r="C731" s="3">
        <v>372.488</v>
      </c>
      <c r="D731" s="4">
        <v>371.85399999999998</v>
      </c>
      <c r="F731" s="12">
        <v>8.7479999999999993</v>
      </c>
      <c r="G731" s="5">
        <v>374.46199999999999</v>
      </c>
      <c r="H731" s="6">
        <v>374.55</v>
      </c>
      <c r="I731" s="7">
        <v>373.87599999999998</v>
      </c>
      <c r="K731" s="11">
        <v>8.7479999999999993</v>
      </c>
      <c r="L731" s="8">
        <v>377.25700000000001</v>
      </c>
      <c r="M731" s="9">
        <v>385.68299999999999</v>
      </c>
      <c r="N731" s="10">
        <v>378.755</v>
      </c>
    </row>
    <row r="732" spans="1:14">
      <c r="A732" s="13">
        <v>8.759999999999998</v>
      </c>
      <c r="B732" s="2">
        <v>373.54</v>
      </c>
      <c r="C732" s="3">
        <v>372.53399999999999</v>
      </c>
      <c r="D732" s="4">
        <v>371.892</v>
      </c>
      <c r="F732" s="12">
        <v>8.759999999999998</v>
      </c>
      <c r="G732" s="5">
        <v>374.52</v>
      </c>
      <c r="H732" s="6">
        <v>374.6</v>
      </c>
      <c r="I732" s="7">
        <v>373.92</v>
      </c>
      <c r="K732" s="11">
        <v>8.759999999999998</v>
      </c>
      <c r="L732" s="8">
        <v>377.31799999999998</v>
      </c>
      <c r="M732" s="9">
        <v>385.76</v>
      </c>
      <c r="N732" s="10">
        <v>378.81299999999999</v>
      </c>
    </row>
    <row r="733" spans="1:14">
      <c r="A733" s="13">
        <v>8.7719999999999985</v>
      </c>
      <c r="B733" s="2">
        <v>373.59699999999998</v>
      </c>
      <c r="C733" s="3">
        <v>372.57900000000001</v>
      </c>
      <c r="D733" s="4">
        <v>371.93</v>
      </c>
      <c r="F733" s="12">
        <v>8.7719999999999985</v>
      </c>
      <c r="G733" s="5">
        <v>374.57799999999997</v>
      </c>
      <c r="H733" s="6">
        <v>374.649</v>
      </c>
      <c r="I733" s="7">
        <v>373.96300000000002</v>
      </c>
      <c r="K733" s="11">
        <v>8.7719999999999985</v>
      </c>
      <c r="L733" s="8">
        <v>377.37900000000002</v>
      </c>
      <c r="M733" s="9">
        <v>385.83600000000001</v>
      </c>
      <c r="N733" s="10">
        <v>378.87</v>
      </c>
    </row>
    <row r="734" spans="1:14">
      <c r="A734" s="13">
        <v>8.7840000000000007</v>
      </c>
      <c r="B734" s="2">
        <v>373.65499999999997</v>
      </c>
      <c r="C734" s="3">
        <v>372.62400000000002</v>
      </c>
      <c r="D734" s="4">
        <v>371.96800000000002</v>
      </c>
      <c r="F734" s="12">
        <v>8.7840000000000007</v>
      </c>
      <c r="G734" s="5">
        <v>374.63600000000002</v>
      </c>
      <c r="H734" s="6">
        <v>374.69900000000001</v>
      </c>
      <c r="I734" s="7">
        <v>374.00599999999997</v>
      </c>
      <c r="K734" s="11">
        <v>8.7840000000000007</v>
      </c>
      <c r="L734" s="8">
        <v>377.44</v>
      </c>
      <c r="M734" s="9">
        <v>385.91199999999998</v>
      </c>
      <c r="N734" s="10">
        <v>378.928</v>
      </c>
    </row>
    <row r="735" spans="1:14">
      <c r="A735" s="13">
        <v>8.7959999999999976</v>
      </c>
      <c r="B735" s="2">
        <v>373.71199999999999</v>
      </c>
      <c r="C735" s="3">
        <v>372.66899999999998</v>
      </c>
      <c r="D735" s="4">
        <v>372.00599999999997</v>
      </c>
      <c r="F735" s="12">
        <v>8.7959999999999976</v>
      </c>
      <c r="G735" s="5">
        <v>374.69400000000002</v>
      </c>
      <c r="H735" s="6">
        <v>374.74799999999999</v>
      </c>
      <c r="I735" s="7">
        <v>374.05</v>
      </c>
      <c r="K735" s="11">
        <v>8.7959999999999976</v>
      </c>
      <c r="L735" s="8">
        <v>377.50200000000001</v>
      </c>
      <c r="M735" s="9">
        <v>385.98899999999998</v>
      </c>
      <c r="N735" s="10">
        <v>378.98500000000001</v>
      </c>
    </row>
    <row r="736" spans="1:14">
      <c r="A736" s="13">
        <v>8.8079999999999998</v>
      </c>
      <c r="B736" s="2">
        <v>373.77</v>
      </c>
      <c r="C736" s="3">
        <v>372.714</v>
      </c>
      <c r="D736" s="4">
        <v>372.04300000000001</v>
      </c>
      <c r="F736" s="12">
        <v>8.8079999999999998</v>
      </c>
      <c r="G736" s="5">
        <v>374.75200000000001</v>
      </c>
      <c r="H736" s="6">
        <v>374.79700000000003</v>
      </c>
      <c r="I736" s="7">
        <v>374.09300000000002</v>
      </c>
      <c r="K736" s="11">
        <v>8.8079999999999998</v>
      </c>
      <c r="L736" s="8">
        <v>377.56299999999999</v>
      </c>
      <c r="M736" s="9">
        <v>386.065</v>
      </c>
      <c r="N736" s="10">
        <v>379.04300000000001</v>
      </c>
    </row>
    <row r="737" spans="1:14">
      <c r="A737" s="13">
        <v>8.82</v>
      </c>
      <c r="B737" s="2">
        <v>373.827</v>
      </c>
      <c r="C737" s="3">
        <v>372.75900000000001</v>
      </c>
      <c r="D737" s="4">
        <v>372.08100000000002</v>
      </c>
      <c r="F737" s="12">
        <v>8.82</v>
      </c>
      <c r="G737" s="5">
        <v>374.81</v>
      </c>
      <c r="H737" s="6">
        <v>374.846</v>
      </c>
      <c r="I737" s="7">
        <v>374.13600000000002</v>
      </c>
      <c r="K737" s="11">
        <v>8.82</v>
      </c>
      <c r="L737" s="8">
        <v>377.62400000000002</v>
      </c>
      <c r="M737" s="9">
        <v>386.14100000000002</v>
      </c>
      <c r="N737" s="10">
        <v>379.09899999999999</v>
      </c>
    </row>
    <row r="738" spans="1:14">
      <c r="A738" s="13">
        <v>8.8319999999999972</v>
      </c>
      <c r="B738" s="2">
        <v>373.88400000000001</v>
      </c>
      <c r="C738" s="3">
        <v>372.80399999999997</v>
      </c>
      <c r="D738" s="4">
        <v>372.11799999999999</v>
      </c>
      <c r="F738" s="12">
        <v>8.8319999999999972</v>
      </c>
      <c r="G738" s="5">
        <v>374.86799999999999</v>
      </c>
      <c r="H738" s="6">
        <v>374.89600000000002</v>
      </c>
      <c r="I738" s="7">
        <v>374.17899999999997</v>
      </c>
      <c r="K738" s="11">
        <v>8.8319999999999972</v>
      </c>
      <c r="L738" s="8">
        <v>377.68599999999998</v>
      </c>
      <c r="M738" s="9">
        <v>386.21699999999998</v>
      </c>
      <c r="N738" s="10">
        <v>379.15600000000001</v>
      </c>
    </row>
    <row r="739" spans="1:14">
      <c r="A739" s="13">
        <v>8.8439999999999994</v>
      </c>
      <c r="B739" s="2">
        <v>373.94200000000001</v>
      </c>
      <c r="C739" s="3">
        <v>372.84899999999999</v>
      </c>
      <c r="D739" s="4">
        <v>372.15600000000001</v>
      </c>
      <c r="F739" s="12">
        <v>8.8439999999999994</v>
      </c>
      <c r="G739" s="5">
        <v>374.92599999999999</v>
      </c>
      <c r="H739" s="6">
        <v>374.94499999999999</v>
      </c>
      <c r="I739" s="7">
        <v>374.22199999999998</v>
      </c>
      <c r="K739" s="11">
        <v>8.8439999999999994</v>
      </c>
      <c r="L739" s="8">
        <v>377.74700000000001</v>
      </c>
      <c r="M739" s="9">
        <v>386.29300000000001</v>
      </c>
      <c r="N739" s="10">
        <v>379.21300000000002</v>
      </c>
    </row>
    <row r="740" spans="1:14">
      <c r="A740" s="13">
        <v>8.8559999999999999</v>
      </c>
      <c r="B740" s="2">
        <v>373.99900000000002</v>
      </c>
      <c r="C740" s="3">
        <v>372.89400000000001</v>
      </c>
      <c r="D740" s="4">
        <v>372.19299999999998</v>
      </c>
      <c r="F740" s="12">
        <v>8.8559999999999999</v>
      </c>
      <c r="G740" s="5">
        <v>374.98399999999998</v>
      </c>
      <c r="H740" s="6">
        <v>374.99400000000003</v>
      </c>
      <c r="I740" s="7">
        <v>374.26499999999999</v>
      </c>
      <c r="K740" s="11">
        <v>8.8559999999999999</v>
      </c>
      <c r="L740" s="8">
        <v>377.80799999999999</v>
      </c>
      <c r="M740" s="9">
        <v>386.36900000000003</v>
      </c>
      <c r="N740" s="10">
        <v>379.27</v>
      </c>
    </row>
    <row r="741" spans="1:14">
      <c r="A741" s="13">
        <v>8.8679999999999986</v>
      </c>
      <c r="B741" s="2">
        <v>374.05700000000002</v>
      </c>
      <c r="C741" s="3">
        <v>372.93799999999999</v>
      </c>
      <c r="D741" s="4">
        <v>372.23099999999999</v>
      </c>
      <c r="F741" s="12">
        <v>8.8679999999999986</v>
      </c>
      <c r="G741" s="5">
        <v>375.04300000000001</v>
      </c>
      <c r="H741" s="6">
        <v>375.04199999999997</v>
      </c>
      <c r="I741" s="7">
        <v>374.30799999999999</v>
      </c>
      <c r="K741" s="11">
        <v>8.8679999999999986</v>
      </c>
      <c r="L741" s="8">
        <v>377.86900000000003</v>
      </c>
      <c r="M741" s="9">
        <v>386.44400000000002</v>
      </c>
      <c r="N741" s="10">
        <v>379.327</v>
      </c>
    </row>
    <row r="742" spans="1:14">
      <c r="A742" s="13">
        <v>8.879999999999999</v>
      </c>
      <c r="B742" s="2">
        <v>374.11399999999998</v>
      </c>
      <c r="C742" s="3">
        <v>372.983</v>
      </c>
      <c r="D742" s="4">
        <v>372.26799999999997</v>
      </c>
      <c r="F742" s="12">
        <v>8.879999999999999</v>
      </c>
      <c r="G742" s="5">
        <v>375.101</v>
      </c>
      <c r="H742" s="6">
        <v>375.09100000000001</v>
      </c>
      <c r="I742" s="7">
        <v>374.351</v>
      </c>
      <c r="K742" s="11">
        <v>8.879999999999999</v>
      </c>
      <c r="L742" s="8">
        <v>377.93099999999998</v>
      </c>
      <c r="M742" s="9">
        <v>386.51900000000001</v>
      </c>
      <c r="N742" s="10">
        <v>379.38299999999998</v>
      </c>
    </row>
    <row r="743" spans="1:14">
      <c r="A743" s="13">
        <v>8.8919999999999995</v>
      </c>
      <c r="B743" s="2">
        <v>374.17099999999999</v>
      </c>
      <c r="C743" s="3">
        <v>373.02699999999999</v>
      </c>
      <c r="D743" s="4">
        <v>372.30599999999998</v>
      </c>
      <c r="F743" s="12">
        <v>8.8919999999999995</v>
      </c>
      <c r="G743" s="5">
        <v>375.15899999999999</v>
      </c>
      <c r="H743" s="6">
        <v>375.14</v>
      </c>
      <c r="I743" s="7">
        <v>374.39400000000001</v>
      </c>
      <c r="K743" s="11">
        <v>8.8919999999999995</v>
      </c>
      <c r="L743" s="8">
        <v>377.99200000000002</v>
      </c>
      <c r="M743" s="9">
        <v>386.59399999999999</v>
      </c>
      <c r="N743" s="10">
        <v>379.44</v>
      </c>
    </row>
    <row r="744" spans="1:14">
      <c r="A744" s="13">
        <v>8.9039999999999981</v>
      </c>
      <c r="B744" s="2">
        <v>374.22899999999998</v>
      </c>
      <c r="C744" s="3">
        <v>373.072</v>
      </c>
      <c r="D744" s="4">
        <v>372.34300000000002</v>
      </c>
      <c r="F744" s="12">
        <v>8.9039999999999981</v>
      </c>
      <c r="G744" s="5">
        <v>375.21699999999998</v>
      </c>
      <c r="H744" s="6">
        <v>375.18799999999999</v>
      </c>
      <c r="I744" s="7">
        <v>374.43599999999998</v>
      </c>
      <c r="K744" s="11">
        <v>8.9039999999999981</v>
      </c>
      <c r="L744" s="8">
        <v>378.053</v>
      </c>
      <c r="M744" s="9">
        <v>386.67</v>
      </c>
      <c r="N744" s="10">
        <v>379.49700000000001</v>
      </c>
    </row>
    <row r="745" spans="1:14">
      <c r="A745" s="13">
        <v>8.9159999999999986</v>
      </c>
      <c r="B745" s="2">
        <v>374.286</v>
      </c>
      <c r="C745" s="3">
        <v>373.11700000000002</v>
      </c>
      <c r="D745" s="4">
        <v>372.38099999999997</v>
      </c>
      <c r="F745" s="12">
        <v>8.9159999999999986</v>
      </c>
      <c r="G745" s="5">
        <v>375.27499999999998</v>
      </c>
      <c r="H745" s="6">
        <v>375.23700000000002</v>
      </c>
      <c r="I745" s="7">
        <v>374.47899999999998</v>
      </c>
      <c r="K745" s="11">
        <v>8.9159999999999986</v>
      </c>
      <c r="L745" s="8">
        <v>378.11500000000001</v>
      </c>
      <c r="M745" s="9">
        <v>386.745</v>
      </c>
      <c r="N745" s="10">
        <v>379.553</v>
      </c>
    </row>
    <row r="746" spans="1:14">
      <c r="A746" s="13">
        <v>8.927999999999999</v>
      </c>
      <c r="B746" s="2">
        <v>374.34399999999999</v>
      </c>
      <c r="C746" s="3">
        <v>373.161</v>
      </c>
      <c r="D746" s="4">
        <v>372.41800000000001</v>
      </c>
      <c r="F746" s="12">
        <v>8.927999999999999</v>
      </c>
      <c r="G746" s="5">
        <v>375.33300000000003</v>
      </c>
      <c r="H746" s="6">
        <v>375.28500000000003</v>
      </c>
      <c r="I746" s="7">
        <v>374.52199999999999</v>
      </c>
      <c r="K746" s="11">
        <v>8.927999999999999</v>
      </c>
      <c r="L746" s="8">
        <v>378.17599999999999</v>
      </c>
      <c r="M746" s="9">
        <v>386.81900000000002</v>
      </c>
      <c r="N746" s="10">
        <v>379.60899999999998</v>
      </c>
    </row>
    <row r="747" spans="1:14">
      <c r="A747" s="13">
        <v>8.9399999999999977</v>
      </c>
      <c r="B747" s="2">
        <v>374.40100000000001</v>
      </c>
      <c r="C747" s="3">
        <v>373.20499999999998</v>
      </c>
      <c r="D747" s="4">
        <v>372.45499999999998</v>
      </c>
      <c r="F747" s="12">
        <v>8.9399999999999977</v>
      </c>
      <c r="G747" s="5">
        <v>375.39100000000002</v>
      </c>
      <c r="H747" s="6">
        <v>375.33300000000003</v>
      </c>
      <c r="I747" s="7">
        <v>374.56400000000002</v>
      </c>
      <c r="K747" s="11">
        <v>8.9399999999999977</v>
      </c>
      <c r="L747" s="8">
        <v>378.23700000000002</v>
      </c>
      <c r="M747" s="9">
        <v>386.89400000000001</v>
      </c>
      <c r="N747" s="10">
        <v>379.66500000000002</v>
      </c>
    </row>
    <row r="748" spans="1:14">
      <c r="A748" s="13">
        <v>8.9519999999999982</v>
      </c>
      <c r="B748" s="2">
        <v>374.459</v>
      </c>
      <c r="C748" s="3">
        <v>373.24900000000002</v>
      </c>
      <c r="D748" s="4">
        <v>372.49200000000002</v>
      </c>
      <c r="F748" s="12">
        <v>8.9519999999999982</v>
      </c>
      <c r="G748" s="5">
        <v>375.44900000000001</v>
      </c>
      <c r="H748" s="6">
        <v>375.38099999999997</v>
      </c>
      <c r="I748" s="7">
        <v>374.60700000000003</v>
      </c>
      <c r="K748" s="11">
        <v>8.9519999999999982</v>
      </c>
      <c r="L748" s="8">
        <v>378.298</v>
      </c>
      <c r="M748" s="9">
        <v>386.96800000000002</v>
      </c>
      <c r="N748" s="10">
        <v>379.721</v>
      </c>
    </row>
    <row r="749" spans="1:14">
      <c r="A749" s="13">
        <v>8.9640000000000004</v>
      </c>
      <c r="B749" s="2">
        <v>374.51600000000002</v>
      </c>
      <c r="C749" s="3">
        <v>373.29300000000001</v>
      </c>
      <c r="D749" s="4">
        <v>372.53</v>
      </c>
      <c r="F749" s="12">
        <v>8.9640000000000004</v>
      </c>
      <c r="G749" s="5">
        <v>375.50700000000001</v>
      </c>
      <c r="H749" s="6">
        <v>375.42899999999997</v>
      </c>
      <c r="I749" s="7">
        <v>374.649</v>
      </c>
      <c r="K749" s="11">
        <v>8.9640000000000004</v>
      </c>
      <c r="L749" s="8">
        <v>378.36</v>
      </c>
      <c r="M749" s="9">
        <v>387.04199999999997</v>
      </c>
      <c r="N749" s="10">
        <v>379.77699999999999</v>
      </c>
    </row>
    <row r="750" spans="1:14">
      <c r="A750" s="13">
        <v>8.9759999999999973</v>
      </c>
      <c r="B750" s="2">
        <v>374.57400000000001</v>
      </c>
      <c r="C750" s="3">
        <v>373.33699999999999</v>
      </c>
      <c r="D750" s="4">
        <v>372.56700000000001</v>
      </c>
      <c r="F750" s="12">
        <v>8.9759999999999973</v>
      </c>
      <c r="G750" s="5">
        <v>375.565</v>
      </c>
      <c r="H750" s="6">
        <v>375.47699999999998</v>
      </c>
      <c r="I750" s="7">
        <v>374.69200000000001</v>
      </c>
      <c r="K750" s="11">
        <v>8.9759999999999973</v>
      </c>
      <c r="L750" s="8">
        <v>378.42099999999999</v>
      </c>
      <c r="M750" s="9">
        <v>387.11599999999999</v>
      </c>
      <c r="N750" s="10">
        <v>379.83300000000003</v>
      </c>
    </row>
    <row r="751" spans="1:14">
      <c r="A751" s="13">
        <v>8.9879999999999978</v>
      </c>
      <c r="B751" s="2">
        <v>374.63099999999997</v>
      </c>
      <c r="C751" s="3">
        <v>373.38099999999997</v>
      </c>
      <c r="D751" s="4">
        <v>372.60399999999998</v>
      </c>
      <c r="F751" s="12">
        <v>8.9879999999999978</v>
      </c>
      <c r="G751" s="5">
        <v>375.62299999999999</v>
      </c>
      <c r="H751" s="6">
        <v>375.52499999999998</v>
      </c>
      <c r="I751" s="7">
        <v>374.73399999999998</v>
      </c>
      <c r="K751" s="11">
        <v>8.9879999999999978</v>
      </c>
      <c r="L751" s="8">
        <v>378.48200000000003</v>
      </c>
      <c r="M751" s="9">
        <v>387.19</v>
      </c>
      <c r="N751" s="10">
        <v>379.88900000000001</v>
      </c>
    </row>
    <row r="752" spans="1:14">
      <c r="A752" s="13">
        <v>9</v>
      </c>
      <c r="B752" s="2">
        <v>374.68900000000002</v>
      </c>
      <c r="C752" s="3">
        <v>373.42500000000001</v>
      </c>
      <c r="D752" s="4">
        <v>372.64100000000002</v>
      </c>
      <c r="F752" s="12">
        <v>9</v>
      </c>
      <c r="G752" s="5">
        <v>375.68099999999998</v>
      </c>
      <c r="H752" s="6">
        <v>375.57299999999998</v>
      </c>
      <c r="I752" s="7">
        <v>374.77699999999999</v>
      </c>
      <c r="K752" s="11">
        <v>9</v>
      </c>
      <c r="L752" s="8">
        <v>378.54300000000001</v>
      </c>
      <c r="M752" s="9">
        <v>387.26400000000001</v>
      </c>
      <c r="N752" s="10">
        <v>379.94499999999999</v>
      </c>
    </row>
    <row r="753" spans="1:14">
      <c r="A753" s="13">
        <v>9.0120000000000005</v>
      </c>
      <c r="B753" s="2">
        <v>374.74599999999998</v>
      </c>
      <c r="C753" s="3">
        <v>373.46899999999999</v>
      </c>
      <c r="D753" s="4">
        <v>372.678</v>
      </c>
      <c r="F753" s="12">
        <v>9.0120000000000005</v>
      </c>
      <c r="G753" s="5">
        <v>375.74</v>
      </c>
      <c r="H753" s="6">
        <v>375.62099999999998</v>
      </c>
      <c r="I753" s="7">
        <v>374.81900000000002</v>
      </c>
      <c r="K753" s="11">
        <v>9.0120000000000005</v>
      </c>
      <c r="L753" s="8">
        <v>378.60500000000002</v>
      </c>
      <c r="M753" s="9">
        <v>387.33699999999999</v>
      </c>
      <c r="N753" s="10">
        <v>380.00099999999998</v>
      </c>
    </row>
    <row r="754" spans="1:14">
      <c r="A754" s="13">
        <v>9.0239999999999991</v>
      </c>
      <c r="B754" s="2">
        <v>374.80399999999997</v>
      </c>
      <c r="C754" s="3">
        <v>373.51299999999998</v>
      </c>
      <c r="D754" s="4">
        <v>372.71499999999997</v>
      </c>
      <c r="F754" s="12">
        <v>9.0239999999999991</v>
      </c>
      <c r="G754" s="5">
        <v>375.798</v>
      </c>
      <c r="H754" s="6">
        <v>375.66800000000001</v>
      </c>
      <c r="I754" s="7">
        <v>374.86099999999999</v>
      </c>
      <c r="K754" s="11">
        <v>9.0239999999999991</v>
      </c>
      <c r="L754" s="8">
        <v>378.666</v>
      </c>
      <c r="M754" s="9">
        <v>387.411</v>
      </c>
      <c r="N754" s="10">
        <v>380.05599999999998</v>
      </c>
    </row>
    <row r="755" spans="1:14">
      <c r="A755" s="13">
        <v>9.0359999999999996</v>
      </c>
      <c r="B755" s="2">
        <v>374.86099999999999</v>
      </c>
      <c r="C755" s="3">
        <v>373.55599999999998</v>
      </c>
      <c r="D755" s="4">
        <v>372.75200000000001</v>
      </c>
      <c r="F755" s="12">
        <v>9.0359999999999996</v>
      </c>
      <c r="G755" s="5">
        <v>375.85599999999999</v>
      </c>
      <c r="H755" s="6">
        <v>375.71600000000001</v>
      </c>
      <c r="I755" s="7">
        <v>374.90300000000002</v>
      </c>
      <c r="K755" s="11">
        <v>9.0359999999999996</v>
      </c>
      <c r="L755" s="8">
        <v>378.72699999999998</v>
      </c>
      <c r="M755" s="9">
        <v>387.48399999999998</v>
      </c>
      <c r="N755" s="10">
        <v>380.11099999999999</v>
      </c>
    </row>
    <row r="756" spans="1:14">
      <c r="A756" s="13">
        <v>9.048</v>
      </c>
      <c r="B756" s="2">
        <v>374.91899999999998</v>
      </c>
      <c r="C756" s="3">
        <v>373.6</v>
      </c>
      <c r="D756" s="4">
        <v>372.78899999999999</v>
      </c>
      <c r="F756" s="12">
        <v>9.048</v>
      </c>
      <c r="G756" s="5">
        <v>375.91399999999999</v>
      </c>
      <c r="H756" s="6">
        <v>375.76299999999998</v>
      </c>
      <c r="I756" s="7">
        <v>374.94499999999999</v>
      </c>
      <c r="K756" s="11">
        <v>9.048</v>
      </c>
      <c r="L756" s="8">
        <v>378.78800000000001</v>
      </c>
      <c r="M756" s="9">
        <v>387.55700000000002</v>
      </c>
      <c r="N756" s="10">
        <v>380.16699999999997</v>
      </c>
    </row>
    <row r="757" spans="1:14">
      <c r="A757" s="13">
        <v>9.0599999999999987</v>
      </c>
      <c r="B757" s="2">
        <v>374.976</v>
      </c>
      <c r="C757" s="3">
        <v>373.64299999999997</v>
      </c>
      <c r="D757" s="4">
        <v>372.82600000000002</v>
      </c>
      <c r="F757" s="12">
        <v>9.0599999999999987</v>
      </c>
      <c r="G757" s="5">
        <v>375.97199999999998</v>
      </c>
      <c r="H757" s="6">
        <v>375.81</v>
      </c>
      <c r="I757" s="7">
        <v>374.98700000000002</v>
      </c>
      <c r="K757" s="11">
        <v>9.0599999999999987</v>
      </c>
      <c r="L757" s="8">
        <v>378.84899999999999</v>
      </c>
      <c r="M757" s="9">
        <v>387.63</v>
      </c>
      <c r="N757" s="10">
        <v>380.22199999999998</v>
      </c>
    </row>
    <row r="758" spans="1:14">
      <c r="A758" s="13">
        <v>9.0719999999999992</v>
      </c>
      <c r="B758" s="2">
        <v>375.03399999999999</v>
      </c>
      <c r="C758" s="3">
        <v>373.68700000000001</v>
      </c>
      <c r="D758" s="4">
        <v>372.863</v>
      </c>
      <c r="F758" s="12">
        <v>9.0719999999999992</v>
      </c>
      <c r="G758" s="5">
        <v>376.03</v>
      </c>
      <c r="H758" s="6">
        <v>375.858</v>
      </c>
      <c r="I758" s="7">
        <v>375.029</v>
      </c>
      <c r="K758" s="11">
        <v>9.0719999999999992</v>
      </c>
      <c r="L758" s="8">
        <v>378.911</v>
      </c>
      <c r="M758" s="9">
        <v>387.70299999999997</v>
      </c>
      <c r="N758" s="10">
        <v>380.27699999999999</v>
      </c>
    </row>
    <row r="759" spans="1:14">
      <c r="A759" s="13">
        <v>9.0839999999999996</v>
      </c>
      <c r="B759" s="2">
        <v>375.09100000000001</v>
      </c>
      <c r="C759" s="3">
        <v>373.73</v>
      </c>
      <c r="D759" s="4">
        <v>372.9</v>
      </c>
      <c r="F759" s="12">
        <v>9.0839999999999996</v>
      </c>
      <c r="G759" s="5">
        <v>376.08800000000002</v>
      </c>
      <c r="H759" s="6">
        <v>375.90499999999997</v>
      </c>
      <c r="I759" s="7">
        <v>375.07100000000003</v>
      </c>
      <c r="K759" s="11">
        <v>9.0839999999999996</v>
      </c>
      <c r="L759" s="8">
        <v>378.97199999999998</v>
      </c>
      <c r="M759" s="9">
        <v>387.77600000000001</v>
      </c>
      <c r="N759" s="10">
        <v>380.33199999999999</v>
      </c>
    </row>
    <row r="760" spans="1:14">
      <c r="A760" s="13">
        <v>9.0959999999999983</v>
      </c>
      <c r="B760" s="2">
        <v>375.149</v>
      </c>
      <c r="C760" s="3">
        <v>373.77300000000002</v>
      </c>
      <c r="D760" s="4">
        <v>372.93599999999998</v>
      </c>
      <c r="F760" s="12">
        <v>9.0959999999999983</v>
      </c>
      <c r="G760" s="5">
        <v>376.14600000000002</v>
      </c>
      <c r="H760" s="6">
        <v>375.952</v>
      </c>
      <c r="I760" s="7">
        <v>375.113</v>
      </c>
      <c r="K760" s="11">
        <v>9.0959999999999983</v>
      </c>
      <c r="L760" s="8">
        <v>379.03300000000002</v>
      </c>
      <c r="M760" s="9">
        <v>387.84800000000001</v>
      </c>
      <c r="N760" s="10">
        <v>380.38799999999998</v>
      </c>
    </row>
    <row r="761" spans="1:14">
      <c r="A761" s="13">
        <v>9.1079999999999988</v>
      </c>
      <c r="B761" s="2">
        <v>375.20600000000002</v>
      </c>
      <c r="C761" s="3">
        <v>373.81599999999997</v>
      </c>
      <c r="D761" s="4">
        <v>372.97300000000001</v>
      </c>
      <c r="F761" s="12">
        <v>9.1079999999999988</v>
      </c>
      <c r="G761" s="5">
        <v>376.20400000000001</v>
      </c>
      <c r="H761" s="6">
        <v>375.99799999999999</v>
      </c>
      <c r="I761" s="7">
        <v>375.15499999999997</v>
      </c>
      <c r="K761" s="11">
        <v>9.1079999999999988</v>
      </c>
      <c r="L761" s="8">
        <v>379.09399999999999</v>
      </c>
      <c r="M761" s="9">
        <v>387.92</v>
      </c>
      <c r="N761" s="10">
        <v>380.44299999999998</v>
      </c>
    </row>
    <row r="762" spans="1:14">
      <c r="A762" s="13">
        <v>9.120000000000001</v>
      </c>
      <c r="B762" s="2">
        <v>375.26400000000001</v>
      </c>
      <c r="C762" s="3">
        <v>373.85899999999998</v>
      </c>
      <c r="D762" s="4">
        <v>373.01</v>
      </c>
      <c r="F762" s="12">
        <v>9.120000000000001</v>
      </c>
      <c r="G762" s="5">
        <v>376.262</v>
      </c>
      <c r="H762" s="6">
        <v>376.04500000000002</v>
      </c>
      <c r="I762" s="7">
        <v>375.197</v>
      </c>
      <c r="K762" s="11">
        <v>9.120000000000001</v>
      </c>
      <c r="L762" s="8">
        <v>379.15499999999997</v>
      </c>
      <c r="M762" s="9">
        <v>387.99200000000002</v>
      </c>
      <c r="N762" s="10">
        <v>380.49700000000001</v>
      </c>
    </row>
    <row r="763" spans="1:14">
      <c r="A763" s="13">
        <v>9.1319999999999979</v>
      </c>
      <c r="B763" s="2">
        <v>375.32100000000003</v>
      </c>
      <c r="C763" s="3">
        <v>373.90199999999999</v>
      </c>
      <c r="D763" s="4">
        <v>373.04599999999999</v>
      </c>
      <c r="F763" s="12">
        <v>9.1319999999999979</v>
      </c>
      <c r="G763" s="5">
        <v>376.32</v>
      </c>
      <c r="H763" s="6">
        <v>376.09199999999998</v>
      </c>
      <c r="I763" s="7">
        <v>375.238</v>
      </c>
      <c r="K763" s="11">
        <v>9.1319999999999979</v>
      </c>
      <c r="L763" s="8">
        <v>379.21600000000001</v>
      </c>
      <c r="M763" s="9">
        <v>388.06400000000002</v>
      </c>
      <c r="N763" s="10">
        <v>380.55200000000002</v>
      </c>
    </row>
    <row r="764" spans="1:14">
      <c r="A764" s="13">
        <v>9.1439999999999984</v>
      </c>
      <c r="B764" s="2">
        <v>375.37900000000002</v>
      </c>
      <c r="C764" s="3">
        <v>373.94499999999999</v>
      </c>
      <c r="D764" s="4">
        <v>373.08300000000003</v>
      </c>
      <c r="F764" s="12">
        <v>9.1439999999999984</v>
      </c>
      <c r="G764" s="5">
        <v>376.37799999999999</v>
      </c>
      <c r="H764" s="6">
        <v>376.13799999999998</v>
      </c>
      <c r="I764" s="7">
        <v>375.28</v>
      </c>
      <c r="K764" s="11">
        <v>9.1439999999999984</v>
      </c>
      <c r="L764" s="8">
        <v>379.27699999999999</v>
      </c>
      <c r="M764" s="9">
        <v>388.137</v>
      </c>
      <c r="N764" s="10">
        <v>380.60599999999999</v>
      </c>
    </row>
    <row r="765" spans="1:14">
      <c r="A765" s="13">
        <v>9.1560000000000006</v>
      </c>
      <c r="B765" s="2">
        <v>375.43599999999998</v>
      </c>
      <c r="C765" s="3">
        <v>373.988</v>
      </c>
      <c r="D765" s="4">
        <v>373.11900000000003</v>
      </c>
      <c r="F765" s="12">
        <v>9.1560000000000006</v>
      </c>
      <c r="G765" s="5">
        <v>376.43599999999998</v>
      </c>
      <c r="H765" s="6">
        <v>376.185</v>
      </c>
      <c r="I765" s="7">
        <v>375.32100000000003</v>
      </c>
      <c r="K765" s="11">
        <v>9.1560000000000006</v>
      </c>
      <c r="L765" s="8">
        <v>379.33800000000002</v>
      </c>
      <c r="M765" s="9">
        <v>388.209</v>
      </c>
      <c r="N765" s="10">
        <v>380.661</v>
      </c>
    </row>
    <row r="766" spans="1:14">
      <c r="A766" s="13">
        <v>9.1679999999999975</v>
      </c>
      <c r="B766" s="2">
        <v>375.49400000000003</v>
      </c>
      <c r="C766" s="3">
        <v>374.03100000000001</v>
      </c>
      <c r="D766" s="4">
        <v>373.15600000000001</v>
      </c>
      <c r="F766" s="12">
        <v>9.1679999999999975</v>
      </c>
      <c r="G766" s="5">
        <v>376.49400000000003</v>
      </c>
      <c r="H766" s="6">
        <v>376.23099999999999</v>
      </c>
      <c r="I766" s="7">
        <v>375.363</v>
      </c>
      <c r="K766" s="11">
        <v>9.1679999999999975</v>
      </c>
      <c r="L766" s="8">
        <v>379.399</v>
      </c>
      <c r="M766" s="9">
        <v>388.28</v>
      </c>
      <c r="N766" s="10">
        <v>380.71499999999997</v>
      </c>
    </row>
    <row r="767" spans="1:14">
      <c r="A767" s="13">
        <v>9.18</v>
      </c>
      <c r="B767" s="2">
        <v>375.55099999999999</v>
      </c>
      <c r="C767" s="3">
        <v>374.07400000000001</v>
      </c>
      <c r="D767" s="4">
        <v>373.19299999999998</v>
      </c>
      <c r="F767" s="12">
        <v>9.18</v>
      </c>
      <c r="G767" s="5">
        <v>376.55200000000002</v>
      </c>
      <c r="H767" s="6">
        <v>376.27800000000002</v>
      </c>
      <c r="I767" s="7">
        <v>375.404</v>
      </c>
      <c r="K767" s="11">
        <v>9.18</v>
      </c>
      <c r="L767" s="8">
        <v>379.46</v>
      </c>
      <c r="M767" s="9">
        <v>388.351</v>
      </c>
      <c r="N767" s="10">
        <v>380.77</v>
      </c>
    </row>
    <row r="768" spans="1:14">
      <c r="A768" s="13">
        <v>9.1920000000000002</v>
      </c>
      <c r="B768" s="2">
        <v>375.60899999999998</v>
      </c>
      <c r="C768" s="3">
        <v>374.11599999999999</v>
      </c>
      <c r="D768" s="4">
        <v>373.22899999999998</v>
      </c>
      <c r="F768" s="12">
        <v>9.1920000000000002</v>
      </c>
      <c r="G768" s="5">
        <v>376.61</v>
      </c>
      <c r="H768" s="6">
        <v>376.32400000000001</v>
      </c>
      <c r="I768" s="7">
        <v>375.44600000000003</v>
      </c>
      <c r="K768" s="11">
        <v>9.1920000000000002</v>
      </c>
      <c r="L768" s="8">
        <v>379.52</v>
      </c>
      <c r="M768" s="9">
        <v>388.42200000000003</v>
      </c>
      <c r="N768" s="10">
        <v>380.82400000000001</v>
      </c>
    </row>
    <row r="769" spans="1:14">
      <c r="A769" s="13">
        <v>9.2039999999999988</v>
      </c>
      <c r="B769" s="2">
        <v>375.666</v>
      </c>
      <c r="C769" s="3">
        <v>374.15899999999999</v>
      </c>
      <c r="D769" s="4">
        <v>373.26600000000002</v>
      </c>
      <c r="F769" s="12">
        <v>9.2039999999999988</v>
      </c>
      <c r="G769" s="5">
        <v>376.66800000000001</v>
      </c>
      <c r="H769" s="6">
        <v>376.37</v>
      </c>
      <c r="I769" s="7">
        <v>375.48700000000002</v>
      </c>
      <c r="K769" s="11">
        <v>9.2039999999999988</v>
      </c>
      <c r="L769" s="8">
        <v>379.58100000000002</v>
      </c>
      <c r="M769" s="9">
        <v>388.49299999999999</v>
      </c>
      <c r="N769" s="10">
        <v>380.87799999999999</v>
      </c>
    </row>
    <row r="770" spans="1:14">
      <c r="A770" s="13">
        <v>9.2159999999999993</v>
      </c>
      <c r="B770" s="2">
        <v>375.72399999999999</v>
      </c>
      <c r="C770" s="3">
        <v>374.20100000000002</v>
      </c>
      <c r="D770" s="4">
        <v>373.30200000000002</v>
      </c>
      <c r="F770" s="12">
        <v>9.2159999999999993</v>
      </c>
      <c r="G770" s="5">
        <v>376.72699999999998</v>
      </c>
      <c r="H770" s="6">
        <v>376.416</v>
      </c>
      <c r="I770" s="7">
        <v>375.52800000000002</v>
      </c>
      <c r="K770" s="11">
        <v>9.2159999999999993</v>
      </c>
      <c r="L770" s="8">
        <v>379.642</v>
      </c>
      <c r="M770" s="9">
        <v>388.565</v>
      </c>
      <c r="N770" s="10">
        <v>380.93200000000002</v>
      </c>
    </row>
    <row r="771" spans="1:14">
      <c r="A771" s="13">
        <v>9.2279999999999998</v>
      </c>
      <c r="B771" s="2">
        <v>375.78100000000001</v>
      </c>
      <c r="C771" s="3">
        <v>374.24400000000003</v>
      </c>
      <c r="D771" s="4">
        <v>373.33800000000002</v>
      </c>
      <c r="F771" s="12">
        <v>9.2279999999999998</v>
      </c>
      <c r="G771" s="5">
        <v>376.78500000000003</v>
      </c>
      <c r="H771" s="6">
        <v>376.46199999999999</v>
      </c>
      <c r="I771" s="7">
        <v>375.56900000000002</v>
      </c>
      <c r="K771" s="11">
        <v>9.2279999999999998</v>
      </c>
      <c r="L771" s="8">
        <v>379.70299999999997</v>
      </c>
      <c r="M771" s="9">
        <v>388.63600000000002</v>
      </c>
      <c r="N771" s="10">
        <v>380.98599999999999</v>
      </c>
    </row>
    <row r="772" spans="1:14">
      <c r="A772" s="13">
        <v>9.2399999999999984</v>
      </c>
      <c r="B772" s="2">
        <v>375.839</v>
      </c>
      <c r="C772" s="3">
        <v>374.286</v>
      </c>
      <c r="D772" s="4">
        <v>373.37400000000002</v>
      </c>
      <c r="F772" s="12">
        <v>9.2399999999999984</v>
      </c>
      <c r="G772" s="5">
        <v>376.84300000000002</v>
      </c>
      <c r="H772" s="6">
        <v>376.50799999999998</v>
      </c>
      <c r="I772" s="7">
        <v>375.61</v>
      </c>
      <c r="K772" s="11">
        <v>9.2399999999999984</v>
      </c>
      <c r="L772" s="8">
        <v>379.76400000000001</v>
      </c>
      <c r="M772" s="9">
        <v>388.70699999999999</v>
      </c>
      <c r="N772" s="10">
        <v>381.04</v>
      </c>
    </row>
    <row r="773" spans="1:14">
      <c r="A773" s="13">
        <v>9.2519999999999989</v>
      </c>
      <c r="B773" s="2">
        <v>375.89600000000002</v>
      </c>
      <c r="C773" s="3">
        <v>374.32799999999997</v>
      </c>
      <c r="D773" s="4">
        <v>373.41</v>
      </c>
      <c r="F773" s="12">
        <v>9.2519999999999989</v>
      </c>
      <c r="G773" s="5">
        <v>376.9</v>
      </c>
      <c r="H773" s="6">
        <v>376.55399999999997</v>
      </c>
      <c r="I773" s="7">
        <v>375.65100000000001</v>
      </c>
      <c r="K773" s="11">
        <v>9.2519999999999989</v>
      </c>
      <c r="L773" s="8">
        <v>379.82400000000001</v>
      </c>
      <c r="M773" s="9">
        <v>388.77699999999999</v>
      </c>
      <c r="N773" s="10">
        <v>381.09300000000002</v>
      </c>
    </row>
    <row r="774" spans="1:14">
      <c r="A774" s="13">
        <v>9.2639999999999993</v>
      </c>
      <c r="B774" s="2">
        <v>375.95299999999997</v>
      </c>
      <c r="C774" s="3">
        <v>374.37</v>
      </c>
      <c r="D774" s="4">
        <v>373.44600000000003</v>
      </c>
      <c r="F774" s="12">
        <v>9.2639999999999993</v>
      </c>
      <c r="G774" s="5">
        <v>376.95800000000003</v>
      </c>
      <c r="H774" s="6">
        <v>376.59899999999999</v>
      </c>
      <c r="I774" s="7">
        <v>375.69200000000001</v>
      </c>
      <c r="K774" s="11">
        <v>9.2639999999999993</v>
      </c>
      <c r="L774" s="8">
        <v>379.88499999999999</v>
      </c>
      <c r="M774" s="9">
        <v>388.84699999999998</v>
      </c>
      <c r="N774" s="10">
        <v>381.14699999999999</v>
      </c>
    </row>
    <row r="775" spans="1:14">
      <c r="A775" s="13">
        <v>9.275999999999998</v>
      </c>
      <c r="B775" s="2">
        <v>376.01100000000002</v>
      </c>
      <c r="C775" s="3">
        <v>374.41199999999998</v>
      </c>
      <c r="D775" s="4">
        <v>373.48200000000003</v>
      </c>
      <c r="F775" s="12">
        <v>9.275999999999998</v>
      </c>
      <c r="G775" s="5">
        <v>377.01600000000002</v>
      </c>
      <c r="H775" s="6">
        <v>376.64499999999998</v>
      </c>
      <c r="I775" s="7">
        <v>375.733</v>
      </c>
      <c r="K775" s="11">
        <v>9.275999999999998</v>
      </c>
      <c r="L775" s="8">
        <v>379.94499999999999</v>
      </c>
      <c r="M775" s="9">
        <v>388.91699999999997</v>
      </c>
      <c r="N775" s="10">
        <v>381.20100000000002</v>
      </c>
    </row>
    <row r="776" spans="1:14">
      <c r="A776" s="13">
        <v>9.2879999999999985</v>
      </c>
      <c r="B776" s="2">
        <v>376.06799999999998</v>
      </c>
      <c r="C776" s="3">
        <v>374.45400000000001</v>
      </c>
      <c r="D776" s="4">
        <v>373.51799999999997</v>
      </c>
      <c r="F776" s="12">
        <v>9.2879999999999985</v>
      </c>
      <c r="G776" s="5">
        <v>377.07400000000001</v>
      </c>
      <c r="H776" s="6">
        <v>376.69</v>
      </c>
      <c r="I776" s="7">
        <v>375.774</v>
      </c>
      <c r="K776" s="11">
        <v>9.2879999999999985</v>
      </c>
      <c r="L776" s="8">
        <v>380.00599999999997</v>
      </c>
      <c r="M776" s="9">
        <v>388.98700000000002</v>
      </c>
      <c r="N776" s="10">
        <v>381.25400000000002</v>
      </c>
    </row>
    <row r="777" spans="1:14">
      <c r="A777" s="13">
        <v>9.2999999999999989</v>
      </c>
      <c r="B777" s="2">
        <v>376.12599999999998</v>
      </c>
      <c r="C777" s="3">
        <v>374.49599999999998</v>
      </c>
      <c r="D777" s="4">
        <v>373.55399999999997</v>
      </c>
      <c r="F777" s="12">
        <v>9.2999999999999989</v>
      </c>
      <c r="G777" s="5">
        <v>377.13200000000001</v>
      </c>
      <c r="H777" s="6">
        <v>376.73599999999999</v>
      </c>
      <c r="I777" s="7">
        <v>375.815</v>
      </c>
      <c r="K777" s="11">
        <v>9.2999999999999989</v>
      </c>
      <c r="L777" s="8">
        <v>380.06700000000001</v>
      </c>
      <c r="M777" s="9">
        <v>389.05700000000002</v>
      </c>
      <c r="N777" s="10">
        <v>381.30799999999999</v>
      </c>
    </row>
    <row r="778" spans="1:14">
      <c r="A778" s="13">
        <v>9.3119999999999976</v>
      </c>
      <c r="B778" s="2">
        <v>376.18299999999999</v>
      </c>
      <c r="C778" s="3">
        <v>374.53800000000001</v>
      </c>
      <c r="D778" s="4">
        <v>373.59</v>
      </c>
      <c r="F778" s="12">
        <v>9.3119999999999976</v>
      </c>
      <c r="G778" s="5">
        <v>377.19</v>
      </c>
      <c r="H778" s="6">
        <v>376.78100000000001</v>
      </c>
      <c r="I778" s="7">
        <v>375.85599999999999</v>
      </c>
      <c r="K778" s="11">
        <v>9.3119999999999976</v>
      </c>
      <c r="L778" s="8">
        <v>380.12700000000001</v>
      </c>
      <c r="M778" s="9">
        <v>389.12700000000001</v>
      </c>
      <c r="N778" s="10">
        <v>381.36099999999999</v>
      </c>
    </row>
    <row r="779" spans="1:14">
      <c r="A779" s="13">
        <v>9.3239999999999981</v>
      </c>
      <c r="B779" s="2">
        <v>376.24099999999999</v>
      </c>
      <c r="C779" s="3">
        <v>374.57900000000001</v>
      </c>
      <c r="D779" s="4">
        <v>373.62599999999998</v>
      </c>
      <c r="F779" s="12">
        <v>9.3239999999999981</v>
      </c>
      <c r="G779" s="5">
        <v>377.24799999999999</v>
      </c>
      <c r="H779" s="6">
        <v>376.827</v>
      </c>
      <c r="I779" s="7">
        <v>375.89600000000002</v>
      </c>
      <c r="K779" s="11">
        <v>9.3239999999999981</v>
      </c>
      <c r="L779" s="8">
        <v>380.18799999999999</v>
      </c>
      <c r="M779" s="9">
        <v>389.197</v>
      </c>
      <c r="N779" s="10">
        <v>381.41399999999999</v>
      </c>
    </row>
    <row r="780" spans="1:14">
      <c r="A780" s="13">
        <v>9.3360000000000003</v>
      </c>
      <c r="B780" s="2">
        <v>376.298</v>
      </c>
      <c r="C780" s="3">
        <v>374.62099999999998</v>
      </c>
      <c r="D780" s="4">
        <v>373.661</v>
      </c>
      <c r="F780" s="12">
        <v>9.3360000000000003</v>
      </c>
      <c r="G780" s="5">
        <v>377.30500000000001</v>
      </c>
      <c r="H780" s="6">
        <v>376.87200000000001</v>
      </c>
      <c r="I780" s="7">
        <v>375.93700000000001</v>
      </c>
      <c r="K780" s="11">
        <v>9.3360000000000003</v>
      </c>
      <c r="L780" s="8">
        <v>380.24799999999999</v>
      </c>
      <c r="M780" s="9">
        <v>389.26600000000002</v>
      </c>
      <c r="N780" s="10">
        <v>381.46699999999998</v>
      </c>
    </row>
    <row r="781" spans="1:14">
      <c r="A781" s="13">
        <v>9.3479999999999972</v>
      </c>
      <c r="B781" s="2">
        <v>376.35500000000002</v>
      </c>
      <c r="C781" s="3">
        <v>374.66199999999998</v>
      </c>
      <c r="D781" s="4">
        <v>373.697</v>
      </c>
      <c r="F781" s="12">
        <v>9.3479999999999972</v>
      </c>
      <c r="G781" s="5">
        <v>377.363</v>
      </c>
      <c r="H781" s="6">
        <v>376.91699999999997</v>
      </c>
      <c r="I781" s="7">
        <v>375.97699999999998</v>
      </c>
      <c r="K781" s="11">
        <v>9.3479999999999972</v>
      </c>
      <c r="L781" s="8">
        <v>380.30900000000003</v>
      </c>
      <c r="M781" s="9">
        <v>389.33499999999998</v>
      </c>
      <c r="N781" s="10">
        <v>381.52</v>
      </c>
    </row>
    <row r="782" spans="1:14">
      <c r="A782" s="13">
        <v>9.36</v>
      </c>
      <c r="B782" s="2">
        <v>376.41300000000001</v>
      </c>
      <c r="C782" s="3">
        <v>374.70400000000001</v>
      </c>
      <c r="D782" s="4">
        <v>373.733</v>
      </c>
      <c r="F782" s="12">
        <v>9.36</v>
      </c>
      <c r="G782" s="5">
        <v>377.42099999999999</v>
      </c>
      <c r="H782" s="6">
        <v>376.96199999999999</v>
      </c>
      <c r="I782" s="7">
        <v>376.01799999999997</v>
      </c>
      <c r="K782" s="11">
        <v>9.36</v>
      </c>
      <c r="L782" s="8">
        <v>380.37</v>
      </c>
      <c r="M782" s="9">
        <v>389.404</v>
      </c>
      <c r="N782" s="10">
        <v>381.57299999999998</v>
      </c>
    </row>
    <row r="783" spans="1:14">
      <c r="A783" s="13">
        <v>9.3719999999999999</v>
      </c>
      <c r="B783" s="2">
        <v>376.47</v>
      </c>
      <c r="C783" s="3">
        <v>374.745</v>
      </c>
      <c r="D783" s="4">
        <v>373.76799999999997</v>
      </c>
      <c r="F783" s="12">
        <v>9.3719999999999999</v>
      </c>
      <c r="G783" s="5">
        <v>377.47800000000001</v>
      </c>
      <c r="H783" s="6">
        <v>377.00700000000001</v>
      </c>
      <c r="I783" s="7">
        <v>376.05799999999999</v>
      </c>
      <c r="K783" s="11">
        <v>9.3719999999999999</v>
      </c>
      <c r="L783" s="8">
        <v>380.43</v>
      </c>
      <c r="M783" s="9">
        <v>389.47300000000001</v>
      </c>
      <c r="N783" s="10">
        <v>381.62599999999998</v>
      </c>
    </row>
    <row r="784" spans="1:14">
      <c r="A784" s="13">
        <v>9.3839999999999986</v>
      </c>
      <c r="B784" s="2">
        <v>376.52800000000002</v>
      </c>
      <c r="C784" s="3">
        <v>374.786</v>
      </c>
      <c r="D784" s="4">
        <v>373.80399999999997</v>
      </c>
      <c r="F784" s="12">
        <v>9.3839999999999986</v>
      </c>
      <c r="G784" s="5">
        <v>377.536</v>
      </c>
      <c r="H784" s="6">
        <v>377.05200000000002</v>
      </c>
      <c r="I784" s="7">
        <v>376.09800000000001</v>
      </c>
      <c r="K784" s="11">
        <v>9.3839999999999986</v>
      </c>
      <c r="L784" s="8">
        <v>380.49099999999999</v>
      </c>
      <c r="M784" s="9">
        <v>389.54199999999997</v>
      </c>
      <c r="N784" s="10">
        <v>381.67899999999997</v>
      </c>
    </row>
    <row r="785" spans="1:14">
      <c r="A785" s="13">
        <v>9.395999999999999</v>
      </c>
      <c r="B785" s="2">
        <v>376.58499999999998</v>
      </c>
      <c r="C785" s="3">
        <v>374.82799999999997</v>
      </c>
      <c r="D785" s="4">
        <v>373.84</v>
      </c>
      <c r="F785" s="12">
        <v>9.395999999999999</v>
      </c>
      <c r="G785" s="5">
        <v>377.59399999999999</v>
      </c>
      <c r="H785" s="6">
        <v>377.09699999999998</v>
      </c>
      <c r="I785" s="7">
        <v>376.13900000000001</v>
      </c>
      <c r="K785" s="11">
        <v>9.395999999999999</v>
      </c>
      <c r="L785" s="8">
        <v>380.55200000000002</v>
      </c>
      <c r="M785" s="9">
        <v>389.61099999999999</v>
      </c>
      <c r="N785" s="10">
        <v>381.73200000000003</v>
      </c>
    </row>
    <row r="786" spans="1:14">
      <c r="A786" s="13">
        <v>9.4079999999999995</v>
      </c>
      <c r="B786" s="2">
        <v>376.642</v>
      </c>
      <c r="C786" s="3">
        <v>374.86900000000003</v>
      </c>
      <c r="D786" s="4">
        <v>373.875</v>
      </c>
      <c r="F786" s="12">
        <v>9.4079999999999995</v>
      </c>
      <c r="G786" s="5">
        <v>377.65100000000001</v>
      </c>
      <c r="H786" s="6">
        <v>377.142</v>
      </c>
      <c r="I786" s="7">
        <v>376.17899999999997</v>
      </c>
      <c r="K786" s="11">
        <v>9.4079999999999995</v>
      </c>
      <c r="L786" s="8">
        <v>380.613</v>
      </c>
      <c r="M786" s="9">
        <v>389.68</v>
      </c>
      <c r="N786" s="10">
        <v>381.78399999999999</v>
      </c>
    </row>
    <row r="787" spans="1:14">
      <c r="A787" s="13">
        <v>9.42</v>
      </c>
      <c r="B787" s="2">
        <v>376.7</v>
      </c>
      <c r="C787" s="3">
        <v>374.90899999999999</v>
      </c>
      <c r="D787" s="4">
        <v>373.91</v>
      </c>
      <c r="F787" s="12">
        <v>9.42</v>
      </c>
      <c r="G787" s="5">
        <v>377.709</v>
      </c>
      <c r="H787" s="6">
        <v>377.18599999999998</v>
      </c>
      <c r="I787" s="7">
        <v>376.21899999999999</v>
      </c>
      <c r="K787" s="11">
        <v>9.42</v>
      </c>
      <c r="L787" s="8">
        <v>380.67399999999998</v>
      </c>
      <c r="M787" s="9">
        <v>389.74799999999999</v>
      </c>
      <c r="N787" s="10">
        <v>381.83600000000001</v>
      </c>
    </row>
    <row r="788" spans="1:14">
      <c r="A788" s="13">
        <v>9.4319999999999986</v>
      </c>
      <c r="B788" s="2">
        <v>376.75700000000001</v>
      </c>
      <c r="C788" s="3">
        <v>374.95</v>
      </c>
      <c r="D788" s="4">
        <v>373.94600000000003</v>
      </c>
      <c r="F788" s="12">
        <v>9.4319999999999986</v>
      </c>
      <c r="G788" s="5">
        <v>377.767</v>
      </c>
      <c r="H788" s="6">
        <v>377.23099999999999</v>
      </c>
      <c r="I788" s="7">
        <v>376.25799999999998</v>
      </c>
      <c r="K788" s="11">
        <v>9.4319999999999986</v>
      </c>
      <c r="L788" s="8">
        <v>380.73500000000001</v>
      </c>
      <c r="M788" s="9">
        <v>389.81599999999997</v>
      </c>
      <c r="N788" s="10">
        <v>381.88900000000001</v>
      </c>
    </row>
    <row r="789" spans="1:14">
      <c r="A789" s="13">
        <v>9.4439999999999991</v>
      </c>
      <c r="B789" s="2">
        <v>376.81400000000002</v>
      </c>
      <c r="C789" s="3">
        <v>374.99099999999999</v>
      </c>
      <c r="D789" s="4">
        <v>373.98099999999999</v>
      </c>
      <c r="F789" s="12">
        <v>9.4439999999999991</v>
      </c>
      <c r="G789" s="5">
        <v>377.82400000000001</v>
      </c>
      <c r="H789" s="6">
        <v>377.27499999999998</v>
      </c>
      <c r="I789" s="7">
        <v>376.298</v>
      </c>
      <c r="K789" s="11">
        <v>9.4439999999999991</v>
      </c>
      <c r="L789" s="8">
        <v>380.79599999999999</v>
      </c>
      <c r="M789" s="9">
        <v>389.88400000000001</v>
      </c>
      <c r="N789" s="10">
        <v>381.94099999999997</v>
      </c>
    </row>
    <row r="790" spans="1:14">
      <c r="A790" s="13">
        <v>9.4559999999999995</v>
      </c>
      <c r="B790" s="2">
        <v>376.87200000000001</v>
      </c>
      <c r="C790" s="3">
        <v>375.03199999999998</v>
      </c>
      <c r="D790" s="4">
        <v>374.01600000000002</v>
      </c>
      <c r="F790" s="12">
        <v>9.4559999999999995</v>
      </c>
      <c r="G790" s="5">
        <v>377.88200000000001</v>
      </c>
      <c r="H790" s="6">
        <v>377.32</v>
      </c>
      <c r="I790" s="7">
        <v>376.33800000000002</v>
      </c>
      <c r="K790" s="11">
        <v>9.4559999999999995</v>
      </c>
      <c r="L790" s="8">
        <v>380.85700000000003</v>
      </c>
      <c r="M790" s="9">
        <v>389.952</v>
      </c>
      <c r="N790" s="10">
        <v>381.99299999999999</v>
      </c>
    </row>
    <row r="791" spans="1:14">
      <c r="A791" s="13">
        <v>9.4679999999999982</v>
      </c>
      <c r="B791" s="2">
        <v>376.92899999999997</v>
      </c>
      <c r="C791" s="3">
        <v>375.072</v>
      </c>
      <c r="D791" s="4">
        <v>374.05099999999999</v>
      </c>
      <c r="F791" s="12">
        <v>9.4679999999999982</v>
      </c>
      <c r="G791" s="5">
        <v>377.93900000000002</v>
      </c>
      <c r="H791" s="6">
        <v>377.36500000000001</v>
      </c>
      <c r="I791" s="7">
        <v>376.37799999999999</v>
      </c>
      <c r="K791" s="11">
        <v>9.4679999999999982</v>
      </c>
      <c r="L791" s="8">
        <v>380.91800000000001</v>
      </c>
      <c r="M791" s="9">
        <v>390.02</v>
      </c>
      <c r="N791" s="10">
        <v>382.04500000000002</v>
      </c>
    </row>
    <row r="792" spans="1:14">
      <c r="A792" s="13">
        <v>9.4799999999999986</v>
      </c>
      <c r="B792" s="2">
        <v>376.98599999999999</v>
      </c>
      <c r="C792" s="3">
        <v>375.113</v>
      </c>
      <c r="D792" s="4">
        <v>374.08699999999999</v>
      </c>
      <c r="F792" s="12">
        <v>9.4799999999999986</v>
      </c>
      <c r="G792" s="5">
        <v>377.99700000000001</v>
      </c>
      <c r="H792" s="6">
        <v>377.40899999999999</v>
      </c>
      <c r="I792" s="7">
        <v>376.41800000000001</v>
      </c>
      <c r="K792" s="11">
        <v>9.4799999999999986</v>
      </c>
      <c r="L792" s="8">
        <v>380.97899999999998</v>
      </c>
      <c r="M792" s="9">
        <v>390.08800000000002</v>
      </c>
      <c r="N792" s="10">
        <v>382.09699999999998</v>
      </c>
    </row>
    <row r="793" spans="1:14">
      <c r="A793" s="13">
        <v>9.4920000000000009</v>
      </c>
      <c r="B793" s="2">
        <v>377.04399999999998</v>
      </c>
      <c r="C793" s="3">
        <v>375.15300000000002</v>
      </c>
      <c r="D793" s="4">
        <v>374.12200000000001</v>
      </c>
      <c r="F793" s="12">
        <v>9.4920000000000009</v>
      </c>
      <c r="G793" s="5">
        <v>378.05399999999997</v>
      </c>
      <c r="H793" s="6">
        <v>377.45299999999997</v>
      </c>
      <c r="I793" s="7">
        <v>376.45800000000003</v>
      </c>
      <c r="K793" s="11">
        <v>9.4920000000000009</v>
      </c>
      <c r="L793" s="8">
        <v>381.04</v>
      </c>
      <c r="M793" s="9">
        <v>390.15499999999997</v>
      </c>
      <c r="N793" s="10">
        <v>382.149</v>
      </c>
    </row>
    <row r="794" spans="1:14">
      <c r="A794" s="13">
        <v>9.5039999999999978</v>
      </c>
      <c r="B794" s="2">
        <v>377.101</v>
      </c>
      <c r="C794" s="3">
        <v>375.19299999999998</v>
      </c>
      <c r="D794" s="4">
        <v>374.15699999999998</v>
      </c>
      <c r="F794" s="12">
        <v>9.5039999999999978</v>
      </c>
      <c r="G794" s="5">
        <v>378.11200000000002</v>
      </c>
      <c r="H794" s="6">
        <v>377.49700000000001</v>
      </c>
      <c r="I794" s="7">
        <v>376.49700000000001</v>
      </c>
      <c r="K794" s="11">
        <v>9.5039999999999978</v>
      </c>
      <c r="L794" s="8">
        <v>381.10199999999998</v>
      </c>
      <c r="M794" s="9">
        <v>390.22199999999998</v>
      </c>
      <c r="N794" s="10">
        <v>382.20100000000002</v>
      </c>
    </row>
    <row r="795" spans="1:14">
      <c r="A795" s="13">
        <v>9.516</v>
      </c>
      <c r="B795" s="2">
        <v>377.15800000000002</v>
      </c>
      <c r="C795" s="3">
        <v>375.23399999999998</v>
      </c>
      <c r="D795" s="4">
        <v>374.19200000000001</v>
      </c>
      <c r="F795" s="12">
        <v>9.516</v>
      </c>
      <c r="G795" s="5">
        <v>378.16899999999998</v>
      </c>
      <c r="H795" s="6">
        <v>377.541</v>
      </c>
      <c r="I795" s="7">
        <v>376.53699999999998</v>
      </c>
      <c r="K795" s="11">
        <v>9.516</v>
      </c>
      <c r="L795" s="8">
        <v>381.16300000000001</v>
      </c>
      <c r="M795" s="9">
        <v>390.28899999999999</v>
      </c>
      <c r="N795" s="10">
        <v>382.25299999999999</v>
      </c>
    </row>
    <row r="796" spans="1:14">
      <c r="A796" s="13">
        <v>9.5280000000000005</v>
      </c>
      <c r="B796" s="2">
        <v>377.21499999999997</v>
      </c>
      <c r="C796" s="3">
        <v>375.274</v>
      </c>
      <c r="D796" s="4">
        <v>374.22699999999998</v>
      </c>
      <c r="F796" s="12">
        <v>9.5280000000000005</v>
      </c>
      <c r="G796" s="5">
        <v>378.226</v>
      </c>
      <c r="H796" s="6">
        <v>377.58600000000001</v>
      </c>
      <c r="I796" s="7">
        <v>376.57600000000002</v>
      </c>
      <c r="K796" s="11">
        <v>9.5280000000000005</v>
      </c>
      <c r="L796" s="8">
        <v>381.22500000000002</v>
      </c>
      <c r="M796" s="9">
        <v>390.35599999999999</v>
      </c>
      <c r="N796" s="10">
        <v>382.30399999999997</v>
      </c>
    </row>
    <row r="797" spans="1:14">
      <c r="A797" s="13">
        <v>9.5399999999999991</v>
      </c>
      <c r="B797" s="2">
        <v>377.27199999999999</v>
      </c>
      <c r="C797" s="3">
        <v>375.31400000000002</v>
      </c>
      <c r="D797" s="4">
        <v>374.26100000000002</v>
      </c>
      <c r="F797" s="12">
        <v>9.5399999999999991</v>
      </c>
      <c r="G797" s="5">
        <v>378.28399999999999</v>
      </c>
      <c r="H797" s="6">
        <v>377.63</v>
      </c>
      <c r="I797" s="7">
        <v>376.61500000000001</v>
      </c>
      <c r="K797" s="11">
        <v>9.5399999999999991</v>
      </c>
      <c r="L797" s="8">
        <v>381.286</v>
      </c>
      <c r="M797" s="9">
        <v>390.423</v>
      </c>
      <c r="N797" s="10">
        <v>382.35599999999999</v>
      </c>
    </row>
    <row r="798" spans="1:14">
      <c r="A798" s="13">
        <v>9.5519999999999996</v>
      </c>
      <c r="B798" s="2">
        <v>377.32900000000001</v>
      </c>
      <c r="C798" s="3">
        <v>375.35399999999998</v>
      </c>
      <c r="D798" s="4">
        <v>374.29599999999999</v>
      </c>
      <c r="F798" s="12">
        <v>9.5519999999999996</v>
      </c>
      <c r="G798" s="5">
        <v>378.34100000000001</v>
      </c>
      <c r="H798" s="6">
        <v>377.67399999999998</v>
      </c>
      <c r="I798" s="7">
        <v>376.654</v>
      </c>
      <c r="K798" s="11">
        <v>9.5519999999999996</v>
      </c>
      <c r="L798" s="8">
        <v>381.34800000000001</v>
      </c>
      <c r="M798" s="9">
        <v>390.49</v>
      </c>
      <c r="N798" s="10">
        <v>382.40699999999998</v>
      </c>
    </row>
    <row r="799" spans="1:14">
      <c r="A799" s="13">
        <v>9.5640000000000001</v>
      </c>
      <c r="B799" s="2">
        <v>377.387</v>
      </c>
      <c r="C799" s="3">
        <v>375.39400000000001</v>
      </c>
      <c r="D799" s="4">
        <v>374.33100000000002</v>
      </c>
      <c r="F799" s="12">
        <v>9.5640000000000001</v>
      </c>
      <c r="G799" s="5">
        <v>378.39800000000002</v>
      </c>
      <c r="H799" s="6">
        <v>377.71800000000002</v>
      </c>
      <c r="I799" s="7">
        <v>376.69299999999998</v>
      </c>
      <c r="K799" s="11">
        <v>9.5640000000000001</v>
      </c>
      <c r="L799" s="8">
        <v>381.40899999999999</v>
      </c>
      <c r="M799" s="9">
        <v>390.55700000000002</v>
      </c>
      <c r="N799" s="10">
        <v>382.45800000000003</v>
      </c>
    </row>
    <row r="800" spans="1:14">
      <c r="A800" s="13">
        <v>9.5759999999999987</v>
      </c>
      <c r="B800" s="2">
        <v>377.44400000000002</v>
      </c>
      <c r="C800" s="3">
        <v>375.43400000000003</v>
      </c>
      <c r="D800" s="4">
        <v>374.36599999999999</v>
      </c>
      <c r="F800" s="12">
        <v>9.5759999999999987</v>
      </c>
      <c r="G800" s="5">
        <v>378.45600000000002</v>
      </c>
      <c r="H800" s="6">
        <v>377.76100000000002</v>
      </c>
      <c r="I800" s="7">
        <v>376.733</v>
      </c>
      <c r="K800" s="11">
        <v>9.5759999999999987</v>
      </c>
      <c r="L800" s="8">
        <v>381.471</v>
      </c>
      <c r="M800" s="9">
        <v>390.62299999999999</v>
      </c>
      <c r="N800" s="10">
        <v>382.51</v>
      </c>
    </row>
    <row r="801" spans="1:14">
      <c r="A801" s="13">
        <v>9.5879999999999992</v>
      </c>
      <c r="B801" s="2">
        <v>377.50099999999998</v>
      </c>
      <c r="C801" s="3">
        <v>375.47300000000001</v>
      </c>
      <c r="D801" s="4">
        <v>374.40100000000001</v>
      </c>
      <c r="F801" s="12">
        <v>9.5879999999999992</v>
      </c>
      <c r="G801" s="5">
        <v>378.51299999999998</v>
      </c>
      <c r="H801" s="6">
        <v>377.80500000000001</v>
      </c>
      <c r="I801" s="7">
        <v>376.77199999999999</v>
      </c>
      <c r="K801" s="11">
        <v>9.5879999999999992</v>
      </c>
      <c r="L801" s="8">
        <v>381.53300000000002</v>
      </c>
      <c r="M801" s="9">
        <v>390.68900000000002</v>
      </c>
      <c r="N801" s="10">
        <v>382.56099999999998</v>
      </c>
    </row>
    <row r="802" spans="1:14">
      <c r="A802" s="13">
        <v>9.6</v>
      </c>
      <c r="B802" s="2">
        <v>377.55799999999999</v>
      </c>
      <c r="C802" s="3">
        <v>375.51299999999998</v>
      </c>
      <c r="D802" s="4">
        <v>374.435</v>
      </c>
      <c r="F802" s="12">
        <v>9.6</v>
      </c>
      <c r="G802" s="5">
        <v>378.57</v>
      </c>
      <c r="H802" s="6">
        <v>377.84800000000001</v>
      </c>
      <c r="I802" s="7">
        <v>376.81099999999998</v>
      </c>
      <c r="K802" s="11">
        <v>9.6</v>
      </c>
      <c r="L802" s="8">
        <v>381.59500000000003</v>
      </c>
      <c r="M802" s="9">
        <v>390.755</v>
      </c>
      <c r="N802" s="10">
        <v>382.61200000000002</v>
      </c>
    </row>
    <row r="803" spans="1:14">
      <c r="A803" s="13">
        <v>9.6119999999999983</v>
      </c>
      <c r="B803" s="2">
        <v>377.61500000000001</v>
      </c>
      <c r="C803" s="3">
        <v>375.55200000000002</v>
      </c>
      <c r="D803" s="4">
        <v>374.47</v>
      </c>
      <c r="F803" s="12">
        <v>9.6119999999999983</v>
      </c>
      <c r="G803" s="5">
        <v>378.62700000000001</v>
      </c>
      <c r="H803" s="6">
        <v>377.892</v>
      </c>
      <c r="I803" s="7">
        <v>376.85</v>
      </c>
      <c r="K803" s="11">
        <v>9.6119999999999983</v>
      </c>
      <c r="L803" s="8">
        <v>381.65800000000002</v>
      </c>
      <c r="M803" s="9">
        <v>390.82100000000003</v>
      </c>
      <c r="N803" s="10">
        <v>382.66300000000001</v>
      </c>
    </row>
    <row r="804" spans="1:14">
      <c r="A804" s="13">
        <v>9.6239999999999988</v>
      </c>
      <c r="B804" s="2">
        <v>377.67200000000003</v>
      </c>
      <c r="C804" s="3">
        <v>375.59199999999998</v>
      </c>
      <c r="D804" s="4">
        <v>374.50400000000002</v>
      </c>
      <c r="F804" s="12">
        <v>9.6239999999999988</v>
      </c>
      <c r="G804" s="5">
        <v>378.68400000000003</v>
      </c>
      <c r="H804" s="6">
        <v>377.935</v>
      </c>
      <c r="I804" s="7">
        <v>376.88900000000001</v>
      </c>
      <c r="K804" s="11">
        <v>9.6239999999999988</v>
      </c>
      <c r="L804" s="8">
        <v>381.72</v>
      </c>
      <c r="M804" s="9">
        <v>390.887</v>
      </c>
      <c r="N804" s="10">
        <v>382.714</v>
      </c>
    </row>
    <row r="805" spans="1:14">
      <c r="A805" s="13">
        <v>9.6359999999999992</v>
      </c>
      <c r="B805" s="2">
        <v>377.72899999999998</v>
      </c>
      <c r="C805" s="3">
        <v>375.63200000000001</v>
      </c>
      <c r="D805" s="4">
        <v>374.53800000000001</v>
      </c>
      <c r="F805" s="12">
        <v>9.6359999999999992</v>
      </c>
      <c r="G805" s="5">
        <v>378.74200000000002</v>
      </c>
      <c r="H805" s="6">
        <v>377.97899999999998</v>
      </c>
      <c r="I805" s="7">
        <v>376.92700000000002</v>
      </c>
      <c r="K805" s="11">
        <v>9.6359999999999992</v>
      </c>
      <c r="L805" s="8">
        <v>381.78199999999998</v>
      </c>
      <c r="M805" s="9">
        <v>390.95299999999997</v>
      </c>
      <c r="N805" s="10">
        <v>382.76400000000001</v>
      </c>
    </row>
    <row r="806" spans="1:14">
      <c r="A806" s="13">
        <v>9.6479999999999979</v>
      </c>
      <c r="B806" s="2">
        <v>377.786</v>
      </c>
      <c r="C806" s="3">
        <v>375.67099999999999</v>
      </c>
      <c r="D806" s="4">
        <v>374.57299999999998</v>
      </c>
      <c r="F806" s="12">
        <v>9.6479999999999979</v>
      </c>
      <c r="G806" s="5">
        <v>378.79899999999998</v>
      </c>
      <c r="H806" s="6">
        <v>378.02199999999999</v>
      </c>
      <c r="I806" s="7">
        <v>376.96600000000001</v>
      </c>
      <c r="K806" s="11">
        <v>9.6479999999999979</v>
      </c>
      <c r="L806" s="8">
        <v>381.84399999999999</v>
      </c>
      <c r="M806" s="9">
        <v>391.01799999999997</v>
      </c>
      <c r="N806" s="10">
        <v>382.815</v>
      </c>
    </row>
    <row r="807" spans="1:14">
      <c r="A807" s="13">
        <v>9.6599999999999984</v>
      </c>
      <c r="B807" s="2">
        <v>377.84300000000002</v>
      </c>
      <c r="C807" s="3">
        <v>375.71</v>
      </c>
      <c r="D807" s="4">
        <v>374.60700000000003</v>
      </c>
      <c r="F807" s="12">
        <v>9.6599999999999984</v>
      </c>
      <c r="G807" s="5">
        <v>378.85599999999999</v>
      </c>
      <c r="H807" s="6">
        <v>378.065</v>
      </c>
      <c r="I807" s="7">
        <v>377.005</v>
      </c>
      <c r="K807" s="11">
        <v>9.6599999999999984</v>
      </c>
      <c r="L807" s="8">
        <v>381.90699999999998</v>
      </c>
      <c r="M807" s="9">
        <v>391.08300000000003</v>
      </c>
      <c r="N807" s="10">
        <v>382.86599999999999</v>
      </c>
    </row>
    <row r="808" spans="1:14">
      <c r="A808" s="13">
        <v>9.6720000000000006</v>
      </c>
      <c r="B808" s="2">
        <v>377.9</v>
      </c>
      <c r="C808" s="3">
        <v>375.74900000000002</v>
      </c>
      <c r="D808" s="4">
        <v>374.64100000000002</v>
      </c>
      <c r="F808" s="12">
        <v>9.6720000000000006</v>
      </c>
      <c r="G808" s="5">
        <v>378.91300000000001</v>
      </c>
      <c r="H808" s="6">
        <v>378.108</v>
      </c>
      <c r="I808" s="7">
        <v>377.04300000000001</v>
      </c>
      <c r="K808" s="11">
        <v>9.6720000000000006</v>
      </c>
      <c r="L808" s="8">
        <v>381.96899999999999</v>
      </c>
      <c r="M808" s="9">
        <v>391.149</v>
      </c>
      <c r="N808" s="10">
        <v>382.916</v>
      </c>
    </row>
    <row r="809" spans="1:14">
      <c r="A809" s="13">
        <v>9.6839999999999975</v>
      </c>
      <c r="B809" s="2">
        <v>377.95699999999999</v>
      </c>
      <c r="C809" s="3">
        <v>375.78800000000001</v>
      </c>
      <c r="D809" s="4">
        <v>374.67599999999999</v>
      </c>
      <c r="F809" s="12">
        <v>9.6839999999999975</v>
      </c>
      <c r="G809" s="5">
        <v>378.97</v>
      </c>
      <c r="H809" s="6">
        <v>378.15100000000001</v>
      </c>
      <c r="I809" s="7">
        <v>377.08199999999999</v>
      </c>
      <c r="K809" s="11">
        <v>9.6839999999999975</v>
      </c>
      <c r="L809" s="8">
        <v>382.03199999999998</v>
      </c>
      <c r="M809" s="9">
        <v>391.214</v>
      </c>
      <c r="N809" s="10">
        <v>382.96699999999998</v>
      </c>
    </row>
    <row r="810" spans="1:14">
      <c r="A810" s="13">
        <v>9.6959999999999997</v>
      </c>
      <c r="B810" s="2">
        <v>378.01400000000001</v>
      </c>
      <c r="C810" s="3">
        <v>375.827</v>
      </c>
      <c r="D810" s="4">
        <v>374.71</v>
      </c>
      <c r="F810" s="12">
        <v>9.6959999999999997</v>
      </c>
      <c r="G810" s="5">
        <v>379.02699999999999</v>
      </c>
      <c r="H810" s="6">
        <v>378.19400000000002</v>
      </c>
      <c r="I810" s="7">
        <v>377.12099999999998</v>
      </c>
      <c r="K810" s="11">
        <v>9.6959999999999997</v>
      </c>
      <c r="L810" s="8">
        <v>382.09399999999999</v>
      </c>
      <c r="M810" s="9">
        <v>391.279</v>
      </c>
      <c r="N810" s="10">
        <v>383.017</v>
      </c>
    </row>
    <row r="811" spans="1:14">
      <c r="A811" s="13">
        <v>9.7080000000000002</v>
      </c>
      <c r="B811" s="2">
        <v>378.07100000000003</v>
      </c>
      <c r="C811" s="3">
        <v>375.86599999999999</v>
      </c>
      <c r="D811" s="4">
        <v>374.74400000000003</v>
      </c>
      <c r="F811" s="12">
        <v>9.7080000000000002</v>
      </c>
      <c r="G811" s="5">
        <v>379.084</v>
      </c>
      <c r="H811" s="6">
        <v>378.23700000000002</v>
      </c>
      <c r="I811" s="7">
        <v>377.15899999999999</v>
      </c>
      <c r="K811" s="11">
        <v>9.7080000000000002</v>
      </c>
      <c r="L811" s="8">
        <v>382.15699999999998</v>
      </c>
      <c r="M811" s="9">
        <v>391.34399999999999</v>
      </c>
      <c r="N811" s="10">
        <v>383.06700000000001</v>
      </c>
    </row>
    <row r="812" spans="1:14">
      <c r="A812" s="13">
        <v>9.7199999999999971</v>
      </c>
      <c r="B812" s="2">
        <v>378.12799999999999</v>
      </c>
      <c r="C812" s="3">
        <v>375.90499999999997</v>
      </c>
      <c r="D812" s="4">
        <v>374.77800000000002</v>
      </c>
      <c r="F812" s="12">
        <v>9.7199999999999971</v>
      </c>
      <c r="G812" s="5">
        <v>379.14100000000002</v>
      </c>
      <c r="H812" s="6">
        <v>378.28</v>
      </c>
      <c r="I812" s="7">
        <v>377.197</v>
      </c>
      <c r="K812" s="11">
        <v>9.7199999999999971</v>
      </c>
      <c r="L812" s="8">
        <v>382.21899999999999</v>
      </c>
      <c r="M812" s="9">
        <v>391.40899999999999</v>
      </c>
      <c r="N812" s="10">
        <v>383.11700000000002</v>
      </c>
    </row>
    <row r="813" spans="1:14">
      <c r="A813" s="13">
        <v>9.7319999999999993</v>
      </c>
      <c r="B813" s="2">
        <v>378.185</v>
      </c>
      <c r="C813" s="3">
        <v>375.94400000000002</v>
      </c>
      <c r="D813" s="4">
        <v>374.81200000000001</v>
      </c>
      <c r="F813" s="12">
        <v>9.7319999999999993</v>
      </c>
      <c r="G813" s="5">
        <v>379.19799999999998</v>
      </c>
      <c r="H813" s="6">
        <v>378.32299999999998</v>
      </c>
      <c r="I813" s="7">
        <v>377.23500000000001</v>
      </c>
      <c r="K813" s="11">
        <v>9.7319999999999993</v>
      </c>
      <c r="L813" s="8">
        <v>382.28300000000002</v>
      </c>
      <c r="M813" s="9">
        <v>391.47300000000001</v>
      </c>
      <c r="N813" s="10">
        <v>383.16699999999997</v>
      </c>
    </row>
    <row r="814" spans="1:14">
      <c r="A814" s="13">
        <v>9.7439999999999998</v>
      </c>
      <c r="B814" s="2">
        <v>378.24099999999999</v>
      </c>
      <c r="C814" s="3">
        <v>375.983</v>
      </c>
      <c r="D814" s="4">
        <v>374.846</v>
      </c>
      <c r="F814" s="12">
        <v>9.7439999999999998</v>
      </c>
      <c r="G814" s="5">
        <v>379.255</v>
      </c>
      <c r="H814" s="6">
        <v>378.36500000000001</v>
      </c>
      <c r="I814" s="7">
        <v>377.274</v>
      </c>
      <c r="K814" s="11">
        <v>9.7439999999999998</v>
      </c>
      <c r="L814" s="8">
        <v>382.346</v>
      </c>
      <c r="M814" s="9">
        <v>391.53800000000001</v>
      </c>
      <c r="N814" s="10">
        <v>383.21699999999998</v>
      </c>
    </row>
    <row r="815" spans="1:14">
      <c r="A815" s="13">
        <v>9.7559999999999985</v>
      </c>
      <c r="B815" s="2">
        <v>378.298</v>
      </c>
      <c r="C815" s="3">
        <v>376.02100000000002</v>
      </c>
      <c r="D815" s="4">
        <v>374.88</v>
      </c>
      <c r="F815" s="12">
        <v>9.7559999999999985</v>
      </c>
      <c r="G815" s="5">
        <v>379.31200000000001</v>
      </c>
      <c r="H815" s="6">
        <v>378.40800000000002</v>
      </c>
      <c r="I815" s="7">
        <v>377.31200000000001</v>
      </c>
      <c r="K815" s="11">
        <v>9.7559999999999985</v>
      </c>
      <c r="L815" s="8">
        <v>382.40899999999999</v>
      </c>
      <c r="M815" s="9">
        <v>391.60199999999998</v>
      </c>
      <c r="N815" s="10">
        <v>383.267</v>
      </c>
    </row>
    <row r="816" spans="1:14">
      <c r="A816" s="13">
        <v>9.7679999999999989</v>
      </c>
      <c r="B816" s="2">
        <v>378.35500000000002</v>
      </c>
      <c r="C816" s="3">
        <v>376.06</v>
      </c>
      <c r="D816" s="4">
        <v>374.91300000000001</v>
      </c>
      <c r="F816" s="12">
        <v>9.7679999999999989</v>
      </c>
      <c r="G816" s="5">
        <v>379.36900000000003</v>
      </c>
      <c r="H816" s="6">
        <v>378.45</v>
      </c>
      <c r="I816" s="7">
        <v>377.35</v>
      </c>
      <c r="K816" s="11">
        <v>9.7679999999999989</v>
      </c>
      <c r="L816" s="8">
        <v>382.47199999999998</v>
      </c>
      <c r="M816" s="9">
        <v>391.666</v>
      </c>
      <c r="N816" s="10">
        <v>383.31700000000001</v>
      </c>
    </row>
    <row r="817" spans="1:14">
      <c r="A817" s="13">
        <v>9.7799999999999994</v>
      </c>
      <c r="B817" s="2">
        <v>378.41199999999998</v>
      </c>
      <c r="C817" s="3">
        <v>376.09899999999999</v>
      </c>
      <c r="D817" s="4">
        <v>374.947</v>
      </c>
      <c r="F817" s="12">
        <v>9.7799999999999994</v>
      </c>
      <c r="G817" s="5">
        <v>379.42599999999999</v>
      </c>
      <c r="H817" s="6">
        <v>378.49299999999999</v>
      </c>
      <c r="I817" s="7">
        <v>377.38799999999998</v>
      </c>
      <c r="K817" s="11">
        <v>9.7799999999999994</v>
      </c>
      <c r="L817" s="8">
        <v>382.53500000000003</v>
      </c>
      <c r="M817" s="9">
        <v>391.73</v>
      </c>
      <c r="N817" s="10">
        <v>383.36700000000002</v>
      </c>
    </row>
    <row r="818" spans="1:14">
      <c r="A818" s="13">
        <v>9.791999999999998</v>
      </c>
      <c r="B818" s="2">
        <v>378.46899999999999</v>
      </c>
      <c r="C818" s="3">
        <v>376.137</v>
      </c>
      <c r="D818" s="4">
        <v>374.98099999999999</v>
      </c>
      <c r="F818" s="12">
        <v>9.791999999999998</v>
      </c>
      <c r="G818" s="5">
        <v>379.483</v>
      </c>
      <c r="H818" s="6">
        <v>378.53500000000003</v>
      </c>
      <c r="I818" s="7">
        <v>377.42599999999999</v>
      </c>
      <c r="K818" s="11">
        <v>9.791999999999998</v>
      </c>
      <c r="L818" s="8">
        <v>382.59800000000001</v>
      </c>
      <c r="M818" s="9">
        <v>391.79399999999998</v>
      </c>
      <c r="N818" s="10">
        <v>383.41699999999997</v>
      </c>
    </row>
    <row r="819" spans="1:14">
      <c r="A819" s="13">
        <v>9.8039999999999985</v>
      </c>
      <c r="B819" s="2">
        <v>378.52499999999998</v>
      </c>
      <c r="C819" s="3">
        <v>376.17599999999999</v>
      </c>
      <c r="D819" s="4">
        <v>375.01499999999999</v>
      </c>
      <c r="F819" s="12">
        <v>9.8039999999999985</v>
      </c>
      <c r="G819" s="5">
        <v>379.54</v>
      </c>
      <c r="H819" s="6">
        <v>378.577</v>
      </c>
      <c r="I819" s="7">
        <v>377.464</v>
      </c>
      <c r="K819" s="11">
        <v>9.8039999999999985</v>
      </c>
      <c r="L819" s="8">
        <v>382.66199999999998</v>
      </c>
      <c r="M819" s="9">
        <v>391.858</v>
      </c>
      <c r="N819" s="10">
        <v>383.46600000000001</v>
      </c>
    </row>
    <row r="820" spans="1:14">
      <c r="A820" s="13">
        <v>9.8159999999999989</v>
      </c>
      <c r="B820" s="2">
        <v>378.58199999999999</v>
      </c>
      <c r="C820" s="3">
        <v>376.214</v>
      </c>
      <c r="D820" s="4">
        <v>375.048</v>
      </c>
      <c r="F820" s="12">
        <v>9.8159999999999989</v>
      </c>
      <c r="G820" s="5">
        <v>379.59699999999998</v>
      </c>
      <c r="H820" s="6">
        <v>378.61900000000003</v>
      </c>
      <c r="I820" s="7">
        <v>377.50200000000001</v>
      </c>
      <c r="K820" s="11">
        <v>9.8159999999999989</v>
      </c>
      <c r="L820" s="8">
        <v>382.726</v>
      </c>
      <c r="M820" s="9">
        <v>391.92200000000003</v>
      </c>
      <c r="N820" s="10">
        <v>383.51499999999999</v>
      </c>
    </row>
    <row r="821" spans="1:14">
      <c r="A821" s="13">
        <v>9.8279999999999976</v>
      </c>
      <c r="B821" s="2">
        <v>378.63900000000001</v>
      </c>
      <c r="C821" s="3">
        <v>376.25200000000001</v>
      </c>
      <c r="D821" s="4">
        <v>375.08199999999999</v>
      </c>
      <c r="F821" s="12">
        <v>9.8279999999999976</v>
      </c>
      <c r="G821" s="5">
        <v>379.654</v>
      </c>
      <c r="H821" s="6">
        <v>378.661</v>
      </c>
      <c r="I821" s="7">
        <v>377.53899999999999</v>
      </c>
      <c r="K821" s="11">
        <v>9.8279999999999976</v>
      </c>
      <c r="L821" s="8">
        <v>382.78899999999999</v>
      </c>
      <c r="M821" s="9">
        <v>391.98500000000001</v>
      </c>
      <c r="N821" s="10">
        <v>383.56400000000002</v>
      </c>
    </row>
    <row r="822" spans="1:14">
      <c r="A822" s="13">
        <v>9.8399999999999981</v>
      </c>
      <c r="B822" s="2">
        <v>378.69600000000003</v>
      </c>
      <c r="C822" s="3">
        <v>376.29</v>
      </c>
      <c r="D822" s="4">
        <v>375.11500000000001</v>
      </c>
      <c r="F822" s="12">
        <v>9.8399999999999981</v>
      </c>
      <c r="G822" s="5">
        <v>379.71100000000001</v>
      </c>
      <c r="H822" s="6">
        <v>378.70299999999997</v>
      </c>
      <c r="I822" s="7">
        <v>377.577</v>
      </c>
      <c r="K822" s="11">
        <v>9.8399999999999981</v>
      </c>
      <c r="L822" s="8">
        <v>382.85300000000001</v>
      </c>
      <c r="M822" s="9">
        <v>392.048</v>
      </c>
      <c r="N822" s="10">
        <v>383.61399999999998</v>
      </c>
    </row>
    <row r="823" spans="1:14">
      <c r="A823" s="13">
        <v>9.8520000000000003</v>
      </c>
      <c r="B823" s="2">
        <v>378.75200000000001</v>
      </c>
      <c r="C823" s="3">
        <v>376.32900000000001</v>
      </c>
      <c r="D823" s="4">
        <v>375.149</v>
      </c>
      <c r="F823" s="12">
        <v>9.8520000000000003</v>
      </c>
      <c r="G823" s="5">
        <v>379.76799999999997</v>
      </c>
      <c r="H823" s="6">
        <v>378.745</v>
      </c>
      <c r="I823" s="7">
        <v>377.61500000000001</v>
      </c>
      <c r="K823" s="11">
        <v>9.8520000000000003</v>
      </c>
      <c r="L823" s="8">
        <v>382.91699999999997</v>
      </c>
      <c r="M823" s="9">
        <v>392.11099999999999</v>
      </c>
      <c r="N823" s="10">
        <v>383.66300000000001</v>
      </c>
    </row>
    <row r="824" spans="1:14">
      <c r="A824" s="13">
        <v>9.8640000000000008</v>
      </c>
      <c r="B824" s="2">
        <v>378.80900000000003</v>
      </c>
      <c r="C824" s="3">
        <v>376.36700000000002</v>
      </c>
      <c r="D824" s="4">
        <v>375.18200000000002</v>
      </c>
      <c r="F824" s="12">
        <v>9.8640000000000008</v>
      </c>
      <c r="G824" s="5">
        <v>379.82499999999999</v>
      </c>
      <c r="H824" s="6">
        <v>378.78699999999998</v>
      </c>
      <c r="I824" s="7">
        <v>377.65199999999999</v>
      </c>
      <c r="K824" s="11">
        <v>9.8640000000000008</v>
      </c>
      <c r="L824" s="8">
        <v>382.98099999999999</v>
      </c>
      <c r="M824" s="9">
        <v>392.17399999999998</v>
      </c>
      <c r="N824" s="10">
        <v>383.71199999999999</v>
      </c>
    </row>
    <row r="825" spans="1:14">
      <c r="A825" s="13">
        <v>9.8759999999999977</v>
      </c>
      <c r="B825" s="2">
        <v>378.86599999999999</v>
      </c>
      <c r="C825" s="3">
        <v>376.40499999999997</v>
      </c>
      <c r="D825" s="4">
        <v>375.21499999999997</v>
      </c>
      <c r="F825" s="12">
        <v>9.8759999999999977</v>
      </c>
      <c r="G825" s="5">
        <v>379.88200000000001</v>
      </c>
      <c r="H825" s="6">
        <v>378.82900000000001</v>
      </c>
      <c r="I825" s="7">
        <v>377.69</v>
      </c>
      <c r="K825" s="11">
        <v>9.8759999999999977</v>
      </c>
      <c r="L825" s="8">
        <v>383.04500000000002</v>
      </c>
      <c r="M825" s="9">
        <v>392.238</v>
      </c>
      <c r="N825" s="10">
        <v>383.76100000000002</v>
      </c>
    </row>
    <row r="826" spans="1:14">
      <c r="A826" s="13">
        <v>9.8879999999999999</v>
      </c>
      <c r="B826" s="2">
        <v>378.92200000000003</v>
      </c>
      <c r="C826" s="3">
        <v>376.44299999999998</v>
      </c>
      <c r="D826" s="4">
        <v>375.24900000000002</v>
      </c>
      <c r="F826" s="12">
        <v>9.8879999999999999</v>
      </c>
      <c r="G826" s="5">
        <v>379.93799999999999</v>
      </c>
      <c r="H826" s="6">
        <v>378.87099999999998</v>
      </c>
      <c r="I826" s="7">
        <v>377.72699999999998</v>
      </c>
      <c r="K826" s="11">
        <v>9.8879999999999999</v>
      </c>
      <c r="L826" s="8">
        <v>383.10899999999998</v>
      </c>
      <c r="M826" s="9">
        <v>392.3</v>
      </c>
      <c r="N826" s="10">
        <v>383.81</v>
      </c>
    </row>
    <row r="827" spans="1:14">
      <c r="A827" s="13">
        <v>9.9</v>
      </c>
      <c r="B827" s="2">
        <v>378.97899999999998</v>
      </c>
      <c r="C827" s="3">
        <v>376.48099999999999</v>
      </c>
      <c r="D827" s="4">
        <v>375.28199999999998</v>
      </c>
      <c r="F827" s="12">
        <v>9.9</v>
      </c>
      <c r="G827" s="5">
        <v>379.995</v>
      </c>
      <c r="H827" s="6">
        <v>378.91199999999998</v>
      </c>
      <c r="I827" s="7">
        <v>377.76499999999999</v>
      </c>
      <c r="K827" s="11">
        <v>9.9</v>
      </c>
      <c r="L827" s="8">
        <v>383.173</v>
      </c>
      <c r="M827" s="9">
        <v>392.363</v>
      </c>
      <c r="N827" s="10">
        <v>383.85899999999998</v>
      </c>
    </row>
    <row r="828" spans="1:14">
      <c r="A828" s="13">
        <v>9.911999999999999</v>
      </c>
      <c r="B828" s="2">
        <v>379.03500000000003</v>
      </c>
      <c r="C828" s="3">
        <v>376.51900000000001</v>
      </c>
      <c r="D828" s="4">
        <v>375.315</v>
      </c>
      <c r="F828" s="12">
        <v>9.911999999999999</v>
      </c>
      <c r="G828" s="5">
        <v>380.05200000000002</v>
      </c>
      <c r="H828" s="6">
        <v>378.95400000000001</v>
      </c>
      <c r="I828" s="7">
        <v>377.80200000000002</v>
      </c>
      <c r="K828" s="11">
        <v>9.911999999999999</v>
      </c>
      <c r="L828" s="8">
        <v>383.238</v>
      </c>
      <c r="M828" s="9">
        <v>392.42500000000001</v>
      </c>
      <c r="N828" s="10">
        <v>383.90800000000002</v>
      </c>
    </row>
    <row r="829" spans="1:14">
      <c r="A829" s="13">
        <v>9.9239999999999995</v>
      </c>
      <c r="B829" s="2">
        <v>379.09199999999998</v>
      </c>
      <c r="C829" s="3">
        <v>376.55599999999998</v>
      </c>
      <c r="D829" s="4">
        <v>375.34800000000001</v>
      </c>
      <c r="F829" s="12">
        <v>9.9239999999999995</v>
      </c>
      <c r="G829" s="5">
        <v>380.10899999999998</v>
      </c>
      <c r="H829" s="6">
        <v>378.995</v>
      </c>
      <c r="I829" s="7">
        <v>377.839</v>
      </c>
      <c r="K829" s="11">
        <v>9.9239999999999995</v>
      </c>
      <c r="L829" s="8">
        <v>383.30200000000002</v>
      </c>
      <c r="M829" s="9">
        <v>392.488</v>
      </c>
      <c r="N829" s="10">
        <v>383.95600000000002</v>
      </c>
    </row>
    <row r="830" spans="1:14">
      <c r="A830" s="13">
        <v>9.9359999999999999</v>
      </c>
      <c r="B830" s="2">
        <v>379.149</v>
      </c>
      <c r="C830" s="3">
        <v>376.59399999999999</v>
      </c>
      <c r="D830" s="4">
        <v>375.38099999999997</v>
      </c>
      <c r="F830" s="12">
        <v>9.9359999999999999</v>
      </c>
      <c r="G830" s="5">
        <v>380.166</v>
      </c>
      <c r="H830" s="6">
        <v>379.03699999999998</v>
      </c>
      <c r="I830" s="7">
        <v>377.87599999999998</v>
      </c>
      <c r="K830" s="11">
        <v>9.9359999999999999</v>
      </c>
      <c r="L830" s="8">
        <v>383.36700000000002</v>
      </c>
      <c r="M830" s="9">
        <v>392.55</v>
      </c>
      <c r="N830" s="10">
        <v>384.00400000000002</v>
      </c>
    </row>
    <row r="831" spans="1:14">
      <c r="A831" s="13">
        <v>9.9479999999999986</v>
      </c>
      <c r="B831" s="2">
        <v>379.20499999999998</v>
      </c>
      <c r="C831" s="3">
        <v>376.63200000000001</v>
      </c>
      <c r="D831" s="4">
        <v>375.41399999999999</v>
      </c>
      <c r="F831" s="12">
        <v>9.9479999999999986</v>
      </c>
      <c r="G831" s="5">
        <v>380.22300000000001</v>
      </c>
      <c r="H831" s="6">
        <v>379.07799999999997</v>
      </c>
      <c r="I831" s="7">
        <v>377.91300000000001</v>
      </c>
      <c r="K831" s="11">
        <v>9.9479999999999986</v>
      </c>
      <c r="L831" s="8">
        <v>383.43099999999998</v>
      </c>
      <c r="M831" s="9">
        <v>392.613</v>
      </c>
      <c r="N831" s="10">
        <v>384.053</v>
      </c>
    </row>
    <row r="832" spans="1:14">
      <c r="A832" s="13">
        <v>9.9599999999999991</v>
      </c>
      <c r="B832" s="2">
        <v>379.262</v>
      </c>
      <c r="C832" s="3">
        <v>376.67</v>
      </c>
      <c r="D832" s="4">
        <v>375.447</v>
      </c>
      <c r="F832" s="12">
        <v>9.9599999999999991</v>
      </c>
      <c r="G832" s="5">
        <v>380.28</v>
      </c>
      <c r="H832" s="6">
        <v>379.12</v>
      </c>
      <c r="I832" s="7">
        <v>377.95</v>
      </c>
      <c r="K832" s="11">
        <v>9.9599999999999991</v>
      </c>
      <c r="L832" s="8">
        <v>383.49599999999998</v>
      </c>
      <c r="M832" s="9">
        <v>392.67500000000001</v>
      </c>
      <c r="N832" s="10">
        <v>384.101</v>
      </c>
    </row>
    <row r="833" spans="1:14">
      <c r="A833" s="13">
        <v>9.9719999999999995</v>
      </c>
      <c r="B833" s="2">
        <v>379.31799999999998</v>
      </c>
      <c r="C833" s="3">
        <v>376.70699999999999</v>
      </c>
      <c r="D833" s="4">
        <v>375.48</v>
      </c>
      <c r="F833" s="12">
        <v>9.9719999999999995</v>
      </c>
      <c r="G833" s="5">
        <v>380.33699999999999</v>
      </c>
      <c r="H833" s="6">
        <v>379.161</v>
      </c>
      <c r="I833" s="7">
        <v>377.98700000000002</v>
      </c>
      <c r="K833" s="11">
        <v>9.9719999999999995</v>
      </c>
      <c r="L833" s="8">
        <v>383.56099999999998</v>
      </c>
      <c r="M833" s="9">
        <v>392.73599999999999</v>
      </c>
      <c r="N833" s="10">
        <v>384.15</v>
      </c>
    </row>
    <row r="834" spans="1:14">
      <c r="A834" s="13">
        <v>9.9839999999999982</v>
      </c>
      <c r="B834" s="2">
        <v>379.375</v>
      </c>
      <c r="C834" s="3">
        <v>376.745</v>
      </c>
      <c r="D834" s="4">
        <v>375.51299999999998</v>
      </c>
      <c r="F834" s="12">
        <v>9.9839999999999982</v>
      </c>
      <c r="G834" s="5">
        <v>380.39400000000001</v>
      </c>
      <c r="H834" s="6">
        <v>379.202</v>
      </c>
      <c r="I834" s="7">
        <v>378.024</v>
      </c>
      <c r="K834" s="11">
        <v>9.9839999999999982</v>
      </c>
      <c r="L834" s="8">
        <v>383.62599999999998</v>
      </c>
      <c r="M834" s="9">
        <v>392.798</v>
      </c>
      <c r="N834" s="10">
        <v>384.19799999999998</v>
      </c>
    </row>
    <row r="835" spans="1:14">
      <c r="A835" s="13">
        <v>9.9959999999999987</v>
      </c>
      <c r="B835" s="2">
        <v>379.43099999999998</v>
      </c>
      <c r="C835" s="3">
        <v>376.78199999999998</v>
      </c>
      <c r="D835" s="4">
        <v>375.54599999999999</v>
      </c>
      <c r="F835" s="12">
        <v>9.9959999999999987</v>
      </c>
      <c r="G835" s="5">
        <v>380.45100000000002</v>
      </c>
      <c r="H835" s="6">
        <v>379.24200000000002</v>
      </c>
      <c r="I835" s="7">
        <v>378.06099999999998</v>
      </c>
      <c r="K835" s="11">
        <v>9.9959999999999987</v>
      </c>
      <c r="L835" s="8">
        <v>383.69099999999997</v>
      </c>
      <c r="M835" s="9">
        <v>392.86</v>
      </c>
      <c r="N835" s="10">
        <v>384.24700000000001</v>
      </c>
    </row>
    <row r="836" spans="1:14">
      <c r="A836" s="13">
        <v>10.008000000000001</v>
      </c>
      <c r="B836" s="2">
        <v>379.488</v>
      </c>
      <c r="C836" s="3">
        <v>376.81900000000002</v>
      </c>
      <c r="D836" s="4">
        <v>375.57799999999997</v>
      </c>
      <c r="F836" s="12">
        <v>10.008000000000001</v>
      </c>
      <c r="G836" s="5">
        <v>380.50799999999998</v>
      </c>
      <c r="H836" s="6">
        <v>379.28300000000002</v>
      </c>
      <c r="I836" s="7">
        <v>378.09800000000001</v>
      </c>
      <c r="K836" s="11">
        <v>10.008000000000001</v>
      </c>
      <c r="L836" s="8">
        <v>383.75700000000001</v>
      </c>
      <c r="M836" s="9">
        <v>392.92099999999999</v>
      </c>
      <c r="N836" s="10">
        <v>384.29399999999998</v>
      </c>
    </row>
    <row r="837" spans="1:14">
      <c r="A837" s="13">
        <v>10.019999999999998</v>
      </c>
      <c r="B837" s="2">
        <v>379.54399999999998</v>
      </c>
      <c r="C837" s="3">
        <v>376.85700000000003</v>
      </c>
      <c r="D837" s="4">
        <v>375.61099999999999</v>
      </c>
      <c r="F837" s="12">
        <v>10.019999999999998</v>
      </c>
      <c r="G837" s="5">
        <v>380.565</v>
      </c>
      <c r="H837" s="6">
        <v>379.32400000000001</v>
      </c>
      <c r="I837" s="7">
        <v>378.13499999999999</v>
      </c>
      <c r="K837" s="11">
        <v>10.019999999999998</v>
      </c>
      <c r="L837" s="8">
        <v>383.822</v>
      </c>
      <c r="M837" s="9">
        <v>392.983</v>
      </c>
      <c r="N837" s="10">
        <v>384.34199999999998</v>
      </c>
    </row>
    <row r="838" spans="1:14">
      <c r="A838" s="13">
        <v>10.031999999999998</v>
      </c>
      <c r="B838" s="2">
        <v>379.601</v>
      </c>
      <c r="C838" s="3">
        <v>376.89400000000001</v>
      </c>
      <c r="D838" s="4">
        <v>375.64299999999997</v>
      </c>
      <c r="F838" s="12">
        <v>10.031999999999998</v>
      </c>
      <c r="G838" s="5">
        <v>380.62200000000001</v>
      </c>
      <c r="H838" s="6">
        <v>379.36500000000001</v>
      </c>
      <c r="I838" s="7">
        <v>378.17099999999999</v>
      </c>
      <c r="K838" s="11">
        <v>10.031999999999998</v>
      </c>
      <c r="L838" s="8">
        <v>383.887</v>
      </c>
      <c r="M838" s="9">
        <v>393.04399999999998</v>
      </c>
      <c r="N838" s="10">
        <v>384.39</v>
      </c>
    </row>
    <row r="839" spans="1:14">
      <c r="A839" s="13">
        <v>10.044</v>
      </c>
      <c r="B839" s="2">
        <v>379.65699999999998</v>
      </c>
      <c r="C839" s="3">
        <v>376.93200000000002</v>
      </c>
      <c r="D839" s="4">
        <v>375.67599999999999</v>
      </c>
      <c r="F839" s="12">
        <v>10.044</v>
      </c>
      <c r="G839" s="5">
        <v>380.67899999999997</v>
      </c>
      <c r="H839" s="6">
        <v>379.40600000000001</v>
      </c>
      <c r="I839" s="7">
        <v>378.20800000000003</v>
      </c>
      <c r="K839" s="11">
        <v>10.044</v>
      </c>
      <c r="L839" s="8">
        <v>383.952</v>
      </c>
      <c r="M839" s="9">
        <v>393.10599999999999</v>
      </c>
      <c r="N839" s="10">
        <v>384.43700000000001</v>
      </c>
    </row>
    <row r="840" spans="1:14">
      <c r="A840" s="13">
        <v>10.055999999999997</v>
      </c>
      <c r="B840" s="2">
        <v>379.71300000000002</v>
      </c>
      <c r="C840" s="3">
        <v>376.96899999999999</v>
      </c>
      <c r="D840" s="4">
        <v>375.70800000000003</v>
      </c>
      <c r="F840" s="12">
        <v>10.055999999999997</v>
      </c>
      <c r="G840" s="5">
        <v>380.73599999999999</v>
      </c>
      <c r="H840" s="6">
        <v>379.44600000000003</v>
      </c>
      <c r="I840" s="7">
        <v>378.24400000000003</v>
      </c>
      <c r="K840" s="11">
        <v>10.055999999999997</v>
      </c>
      <c r="L840" s="8">
        <v>384.01799999999997</v>
      </c>
      <c r="M840" s="9">
        <v>393.166</v>
      </c>
      <c r="N840" s="10">
        <v>384.48500000000001</v>
      </c>
    </row>
    <row r="841" spans="1:14">
      <c r="A841" s="13">
        <v>10.068</v>
      </c>
      <c r="B841" s="2">
        <v>379.77</v>
      </c>
      <c r="C841" s="3">
        <v>377.00599999999997</v>
      </c>
      <c r="D841" s="4">
        <v>375.74099999999999</v>
      </c>
      <c r="F841" s="12">
        <v>10.068</v>
      </c>
      <c r="G841" s="5">
        <v>380.79300000000001</v>
      </c>
      <c r="H841" s="6">
        <v>379.48700000000002</v>
      </c>
      <c r="I841" s="7">
        <v>378.28100000000001</v>
      </c>
      <c r="K841" s="11">
        <v>10.068</v>
      </c>
      <c r="L841" s="8">
        <v>384.084</v>
      </c>
      <c r="M841" s="9">
        <v>393.22699999999998</v>
      </c>
      <c r="N841" s="10">
        <v>384.53300000000002</v>
      </c>
    </row>
    <row r="842" spans="1:14">
      <c r="A842" s="13">
        <v>10.08</v>
      </c>
      <c r="B842" s="2">
        <v>379.82600000000002</v>
      </c>
      <c r="C842" s="3">
        <v>377.04300000000001</v>
      </c>
      <c r="D842" s="4">
        <v>375.77300000000002</v>
      </c>
      <c r="F842" s="12">
        <v>10.08</v>
      </c>
      <c r="G842" s="5">
        <v>380.85</v>
      </c>
      <c r="H842" s="6">
        <v>379.52699999999999</v>
      </c>
      <c r="I842" s="7">
        <v>378.31700000000001</v>
      </c>
      <c r="K842" s="11">
        <v>10.08</v>
      </c>
      <c r="L842" s="8">
        <v>384.15</v>
      </c>
      <c r="M842" s="9">
        <v>393.28800000000001</v>
      </c>
      <c r="N842" s="10">
        <v>384.58</v>
      </c>
    </row>
    <row r="843" spans="1:14">
      <c r="A843" s="13">
        <v>10.091999999999999</v>
      </c>
      <c r="B843" s="2">
        <v>379.88200000000001</v>
      </c>
      <c r="C843" s="3">
        <v>377.07900000000001</v>
      </c>
      <c r="D843" s="4">
        <v>375.80599999999998</v>
      </c>
      <c r="F843" s="12">
        <v>10.091999999999999</v>
      </c>
      <c r="G843" s="5">
        <v>380.90699999999998</v>
      </c>
      <c r="H843" s="6">
        <v>379.56799999999998</v>
      </c>
      <c r="I843" s="7">
        <v>378.35399999999998</v>
      </c>
      <c r="K843" s="11">
        <v>10.091999999999999</v>
      </c>
      <c r="L843" s="8">
        <v>384.21600000000001</v>
      </c>
      <c r="M843" s="9">
        <v>393.34800000000001</v>
      </c>
      <c r="N843" s="10">
        <v>384.62799999999999</v>
      </c>
    </row>
    <row r="844" spans="1:14">
      <c r="A844" s="13">
        <v>10.103999999999999</v>
      </c>
      <c r="B844" s="2">
        <v>379.93900000000002</v>
      </c>
      <c r="C844" s="3">
        <v>377.11599999999999</v>
      </c>
      <c r="D844" s="4">
        <v>375.83800000000002</v>
      </c>
      <c r="F844" s="12">
        <v>10.103999999999999</v>
      </c>
      <c r="G844" s="5">
        <v>380.964</v>
      </c>
      <c r="H844" s="6">
        <v>379.608</v>
      </c>
      <c r="I844" s="7">
        <v>378.39</v>
      </c>
      <c r="K844" s="11">
        <v>10.103999999999999</v>
      </c>
      <c r="L844" s="8">
        <v>384.28100000000001</v>
      </c>
      <c r="M844" s="9">
        <v>393.40899999999999</v>
      </c>
      <c r="N844" s="10">
        <v>384.67500000000001</v>
      </c>
    </row>
    <row r="845" spans="1:14">
      <c r="A845" s="13">
        <v>10.116</v>
      </c>
      <c r="B845" s="2">
        <v>379.995</v>
      </c>
      <c r="C845" s="3">
        <v>377.15300000000002</v>
      </c>
      <c r="D845" s="4">
        <v>375.87</v>
      </c>
      <c r="F845" s="12">
        <v>10.116</v>
      </c>
      <c r="G845" s="5">
        <v>381.02100000000002</v>
      </c>
      <c r="H845" s="6">
        <v>379.649</v>
      </c>
      <c r="I845" s="7">
        <v>378.42599999999999</v>
      </c>
      <c r="K845" s="11">
        <v>10.116</v>
      </c>
      <c r="L845" s="8">
        <v>384.34699999999998</v>
      </c>
      <c r="M845" s="9">
        <v>393.47</v>
      </c>
      <c r="N845" s="10">
        <v>384.72199999999998</v>
      </c>
    </row>
    <row r="846" spans="1:14">
      <c r="A846" s="13">
        <v>10.127999999999998</v>
      </c>
      <c r="B846" s="2">
        <v>380.05099999999999</v>
      </c>
      <c r="C846" s="3">
        <v>377.19</v>
      </c>
      <c r="D846" s="4">
        <v>375.90199999999999</v>
      </c>
      <c r="F846" s="12">
        <v>10.127999999999998</v>
      </c>
      <c r="G846" s="5">
        <v>381.07799999999997</v>
      </c>
      <c r="H846" s="6">
        <v>379.68900000000002</v>
      </c>
      <c r="I846" s="7">
        <v>378.46199999999999</v>
      </c>
      <c r="K846" s="11">
        <v>10.127999999999998</v>
      </c>
      <c r="L846" s="8">
        <v>384.41300000000001</v>
      </c>
      <c r="M846" s="9">
        <v>393.53</v>
      </c>
      <c r="N846" s="10">
        <v>384.76900000000001</v>
      </c>
    </row>
    <row r="847" spans="1:14">
      <c r="A847" s="13">
        <v>10.139999999999999</v>
      </c>
      <c r="B847" s="2">
        <v>380.108</v>
      </c>
      <c r="C847" s="3">
        <v>377.22699999999998</v>
      </c>
      <c r="D847" s="4">
        <v>375.93400000000003</v>
      </c>
      <c r="F847" s="12">
        <v>10.139999999999999</v>
      </c>
      <c r="G847" s="5">
        <v>381.13600000000002</v>
      </c>
      <c r="H847" s="6">
        <v>379.72899999999998</v>
      </c>
      <c r="I847" s="7">
        <v>378.49799999999999</v>
      </c>
      <c r="K847" s="11">
        <v>10.139999999999999</v>
      </c>
      <c r="L847" s="8">
        <v>384.48</v>
      </c>
      <c r="M847" s="9">
        <v>393.59</v>
      </c>
      <c r="N847" s="10">
        <v>384.81599999999997</v>
      </c>
    </row>
    <row r="848" spans="1:14">
      <c r="A848" s="13">
        <v>10.151999999999999</v>
      </c>
      <c r="B848" s="2">
        <v>380.16399999999999</v>
      </c>
      <c r="C848" s="3">
        <v>377.26299999999998</v>
      </c>
      <c r="D848" s="4">
        <v>375.96600000000001</v>
      </c>
      <c r="F848" s="12">
        <v>10.151999999999999</v>
      </c>
      <c r="G848" s="5">
        <v>381.19299999999998</v>
      </c>
      <c r="H848" s="6">
        <v>379.76900000000001</v>
      </c>
      <c r="I848" s="7">
        <v>378.53399999999999</v>
      </c>
      <c r="K848" s="11">
        <v>10.151999999999999</v>
      </c>
      <c r="L848" s="8">
        <v>384.54599999999999</v>
      </c>
      <c r="M848" s="9">
        <v>393.65</v>
      </c>
      <c r="N848" s="10">
        <v>384.863</v>
      </c>
    </row>
    <row r="849" spans="1:14">
      <c r="A849" s="13">
        <v>10.163999999999998</v>
      </c>
      <c r="B849" s="2">
        <v>380.22</v>
      </c>
      <c r="C849" s="3">
        <v>377.3</v>
      </c>
      <c r="D849" s="4">
        <v>375.99799999999999</v>
      </c>
      <c r="F849" s="12">
        <v>10.163999999999998</v>
      </c>
      <c r="G849" s="5">
        <v>381.25099999999998</v>
      </c>
      <c r="H849" s="6">
        <v>379.80799999999999</v>
      </c>
      <c r="I849" s="7">
        <v>378.57</v>
      </c>
      <c r="K849" s="11">
        <v>10.163999999999998</v>
      </c>
      <c r="L849" s="8">
        <v>384.613</v>
      </c>
      <c r="M849" s="9">
        <v>393.71</v>
      </c>
      <c r="N849" s="10">
        <v>384.91</v>
      </c>
    </row>
    <row r="850" spans="1:14">
      <c r="A850" s="13">
        <v>10.175999999999998</v>
      </c>
      <c r="B850" s="2">
        <v>380.27600000000001</v>
      </c>
      <c r="C850" s="3">
        <v>377.33600000000001</v>
      </c>
      <c r="D850" s="4">
        <v>376.03</v>
      </c>
      <c r="F850" s="12">
        <v>10.175999999999998</v>
      </c>
      <c r="G850" s="5">
        <v>381.30799999999999</v>
      </c>
      <c r="H850" s="6">
        <v>379.84800000000001</v>
      </c>
      <c r="I850" s="7">
        <v>378.60599999999999</v>
      </c>
      <c r="K850" s="11">
        <v>10.175999999999998</v>
      </c>
      <c r="L850" s="8">
        <v>384.67899999999997</v>
      </c>
      <c r="M850" s="9">
        <v>393.77</v>
      </c>
      <c r="N850" s="10">
        <v>384.95699999999999</v>
      </c>
    </row>
    <row r="851" spans="1:14">
      <c r="A851" s="13">
        <v>10.187999999999999</v>
      </c>
      <c r="B851" s="2">
        <v>380.33199999999999</v>
      </c>
      <c r="C851" s="3">
        <v>377.37299999999999</v>
      </c>
      <c r="D851" s="4">
        <v>376.06200000000001</v>
      </c>
      <c r="F851" s="12">
        <v>10.187999999999999</v>
      </c>
      <c r="G851" s="5">
        <v>381.36500000000001</v>
      </c>
      <c r="H851" s="6">
        <v>379.88799999999998</v>
      </c>
      <c r="I851" s="7">
        <v>378.642</v>
      </c>
      <c r="K851" s="11">
        <v>10.187999999999999</v>
      </c>
      <c r="L851" s="8">
        <v>384.74599999999998</v>
      </c>
      <c r="M851" s="9">
        <v>393.83</v>
      </c>
      <c r="N851" s="10">
        <v>385.00400000000002</v>
      </c>
    </row>
    <row r="852" spans="1:14">
      <c r="A852" s="13">
        <v>10.199999999999998</v>
      </c>
      <c r="B852" s="2">
        <v>380.38900000000001</v>
      </c>
      <c r="C852" s="3">
        <v>377.41</v>
      </c>
      <c r="D852" s="4">
        <v>376.09399999999999</v>
      </c>
      <c r="F852" s="12">
        <v>10.199999999999998</v>
      </c>
      <c r="G852" s="5">
        <v>381.423</v>
      </c>
      <c r="H852" s="6">
        <v>379.928</v>
      </c>
      <c r="I852" s="7">
        <v>378.67700000000002</v>
      </c>
      <c r="K852" s="11">
        <v>10.199999999999998</v>
      </c>
      <c r="L852" s="8">
        <v>384.81200000000001</v>
      </c>
      <c r="M852" s="9">
        <v>393.89</v>
      </c>
      <c r="N852" s="10">
        <v>385.05099999999999</v>
      </c>
    </row>
    <row r="853" spans="1:14">
      <c r="A853" s="13">
        <v>10.211999999999998</v>
      </c>
      <c r="B853" s="2">
        <v>380.44499999999999</v>
      </c>
      <c r="C853" s="3">
        <v>377.44600000000003</v>
      </c>
      <c r="D853" s="4">
        <v>376.12599999999998</v>
      </c>
      <c r="F853" s="12">
        <v>10.211999999999998</v>
      </c>
      <c r="G853" s="5">
        <v>381.48</v>
      </c>
      <c r="H853" s="6">
        <v>379.96800000000002</v>
      </c>
      <c r="I853" s="7">
        <v>378.71300000000002</v>
      </c>
      <c r="K853" s="11">
        <v>10.211999999999998</v>
      </c>
      <c r="L853" s="8">
        <v>384.87900000000002</v>
      </c>
      <c r="M853" s="9">
        <v>393.94900000000001</v>
      </c>
      <c r="N853" s="10">
        <v>385.09800000000001</v>
      </c>
    </row>
    <row r="854" spans="1:14">
      <c r="A854" s="13">
        <v>10.224</v>
      </c>
      <c r="B854" s="2">
        <v>380.50099999999998</v>
      </c>
      <c r="C854" s="3">
        <v>377.48200000000003</v>
      </c>
      <c r="D854" s="4">
        <v>376.15800000000002</v>
      </c>
      <c r="F854" s="12">
        <v>10.224</v>
      </c>
      <c r="G854" s="5">
        <v>381.53800000000001</v>
      </c>
      <c r="H854" s="6">
        <v>380.00700000000001</v>
      </c>
      <c r="I854" s="7">
        <v>378.74799999999999</v>
      </c>
      <c r="K854" s="11">
        <v>10.224</v>
      </c>
      <c r="L854" s="8">
        <v>384.947</v>
      </c>
      <c r="M854" s="9">
        <v>394.00799999999998</v>
      </c>
      <c r="N854" s="10">
        <v>385.14400000000001</v>
      </c>
    </row>
    <row r="855" spans="1:14">
      <c r="A855" s="13">
        <v>10.235999999999997</v>
      </c>
      <c r="B855" s="2">
        <v>380.55700000000002</v>
      </c>
      <c r="C855" s="3">
        <v>377.51799999999997</v>
      </c>
      <c r="D855" s="4">
        <v>376.18900000000002</v>
      </c>
      <c r="F855" s="12">
        <v>10.235999999999997</v>
      </c>
      <c r="G855" s="5">
        <v>381.596</v>
      </c>
      <c r="H855" s="6">
        <v>380.04700000000003</v>
      </c>
      <c r="I855" s="7">
        <v>378.78399999999999</v>
      </c>
      <c r="K855" s="11">
        <v>10.235999999999997</v>
      </c>
      <c r="L855" s="8">
        <v>385.01400000000001</v>
      </c>
      <c r="M855" s="9">
        <v>394.06700000000001</v>
      </c>
      <c r="N855" s="10">
        <v>385.19</v>
      </c>
    </row>
    <row r="856" spans="1:14">
      <c r="A856" s="13">
        <v>10.247999999999999</v>
      </c>
      <c r="B856" s="2">
        <v>380.613</v>
      </c>
      <c r="C856" s="3">
        <v>377.55399999999997</v>
      </c>
      <c r="D856" s="4">
        <v>376.221</v>
      </c>
      <c r="F856" s="12">
        <v>10.247999999999999</v>
      </c>
      <c r="G856" s="5">
        <v>381.654</v>
      </c>
      <c r="H856" s="6">
        <v>380.08600000000001</v>
      </c>
      <c r="I856" s="7">
        <v>378.81900000000002</v>
      </c>
      <c r="K856" s="11">
        <v>10.247999999999999</v>
      </c>
      <c r="L856" s="8">
        <v>385.08100000000002</v>
      </c>
      <c r="M856" s="9">
        <v>394.12700000000001</v>
      </c>
      <c r="N856" s="10">
        <v>385.23700000000002</v>
      </c>
    </row>
    <row r="857" spans="1:14">
      <c r="A857" s="13">
        <v>10.26</v>
      </c>
      <c r="B857" s="2">
        <v>380.66899999999998</v>
      </c>
      <c r="C857" s="3">
        <v>377.59</v>
      </c>
      <c r="D857" s="4">
        <v>376.25200000000001</v>
      </c>
      <c r="F857" s="12">
        <v>10.26</v>
      </c>
      <c r="G857" s="5">
        <v>381.71100000000001</v>
      </c>
      <c r="H857" s="6">
        <v>380.125</v>
      </c>
      <c r="I857" s="7">
        <v>378.85500000000002</v>
      </c>
      <c r="K857" s="11">
        <v>10.26</v>
      </c>
      <c r="L857" s="8">
        <v>385.14800000000002</v>
      </c>
      <c r="M857" s="9">
        <v>394.18599999999998</v>
      </c>
      <c r="N857" s="10">
        <v>385.28300000000002</v>
      </c>
    </row>
    <row r="858" spans="1:14">
      <c r="A858" s="13">
        <v>10.272</v>
      </c>
      <c r="B858" s="2">
        <v>380.72500000000002</v>
      </c>
      <c r="C858" s="3">
        <v>377.62599999999998</v>
      </c>
      <c r="D858" s="4">
        <v>376.28399999999999</v>
      </c>
      <c r="F858" s="12">
        <v>10.272</v>
      </c>
      <c r="G858" s="5">
        <v>381.76900000000001</v>
      </c>
      <c r="H858" s="6">
        <v>380.16500000000002</v>
      </c>
      <c r="I858" s="7">
        <v>378.89</v>
      </c>
      <c r="K858" s="11">
        <v>10.272</v>
      </c>
      <c r="L858" s="8">
        <v>385.21499999999997</v>
      </c>
      <c r="M858" s="9">
        <v>394.245</v>
      </c>
      <c r="N858" s="10">
        <v>385.32900000000001</v>
      </c>
    </row>
    <row r="859" spans="1:14">
      <c r="A859" s="13">
        <v>10.283999999999999</v>
      </c>
      <c r="B859" s="2">
        <v>380.78100000000001</v>
      </c>
      <c r="C859" s="3">
        <v>377.66300000000001</v>
      </c>
      <c r="D859" s="4">
        <v>376.315</v>
      </c>
      <c r="F859" s="12">
        <v>10.283999999999999</v>
      </c>
      <c r="G859" s="5">
        <v>381.827</v>
      </c>
      <c r="H859" s="6">
        <v>380.20400000000001</v>
      </c>
      <c r="I859" s="7">
        <v>378.92500000000001</v>
      </c>
      <c r="K859" s="11">
        <v>10.283999999999999</v>
      </c>
      <c r="L859" s="8">
        <v>385.28300000000002</v>
      </c>
      <c r="M859" s="9">
        <v>394.30399999999997</v>
      </c>
      <c r="N859" s="10">
        <v>385.375</v>
      </c>
    </row>
    <row r="860" spans="1:14">
      <c r="A860" s="13">
        <v>10.295999999999999</v>
      </c>
      <c r="B860" s="2">
        <v>380.83699999999999</v>
      </c>
      <c r="C860" s="3">
        <v>377.69799999999998</v>
      </c>
      <c r="D860" s="4">
        <v>376.34699999999998</v>
      </c>
      <c r="F860" s="12">
        <v>10.295999999999999</v>
      </c>
      <c r="G860" s="5">
        <v>381.88499999999999</v>
      </c>
      <c r="H860" s="6">
        <v>380.24299999999999</v>
      </c>
      <c r="I860" s="7">
        <v>378.96100000000001</v>
      </c>
      <c r="K860" s="11">
        <v>10.295999999999999</v>
      </c>
      <c r="L860" s="8">
        <v>385.35</v>
      </c>
      <c r="M860" s="9">
        <v>394.36200000000002</v>
      </c>
      <c r="N860" s="10">
        <v>385.42200000000003</v>
      </c>
    </row>
    <row r="861" spans="1:14">
      <c r="A861" s="13">
        <v>10.308</v>
      </c>
      <c r="B861" s="2">
        <v>380.89299999999997</v>
      </c>
      <c r="C861" s="3">
        <v>377.73399999999998</v>
      </c>
      <c r="D861" s="4">
        <v>376.37799999999999</v>
      </c>
      <c r="F861" s="12">
        <v>10.308</v>
      </c>
      <c r="G861" s="5">
        <v>381.94299999999998</v>
      </c>
      <c r="H861" s="6">
        <v>380.28199999999998</v>
      </c>
      <c r="I861" s="7">
        <v>378.99599999999998</v>
      </c>
      <c r="K861" s="11">
        <v>10.308</v>
      </c>
      <c r="L861" s="8">
        <v>385.41800000000001</v>
      </c>
      <c r="M861" s="9">
        <v>394.42099999999999</v>
      </c>
      <c r="N861" s="10">
        <v>385.46800000000002</v>
      </c>
    </row>
    <row r="862" spans="1:14">
      <c r="A862" s="13">
        <v>10.319999999999999</v>
      </c>
      <c r="B862" s="2">
        <v>380.94900000000001</v>
      </c>
      <c r="C862" s="3">
        <v>377.77</v>
      </c>
      <c r="D862" s="4">
        <v>376.40899999999999</v>
      </c>
      <c r="F862" s="12">
        <v>10.319999999999999</v>
      </c>
      <c r="G862" s="5">
        <v>382.00099999999998</v>
      </c>
      <c r="H862" s="6">
        <v>380.32100000000003</v>
      </c>
      <c r="I862" s="7">
        <v>379.03100000000001</v>
      </c>
      <c r="K862" s="11">
        <v>10.319999999999999</v>
      </c>
      <c r="L862" s="8">
        <v>385.48599999999999</v>
      </c>
      <c r="M862" s="9">
        <v>394.47899999999998</v>
      </c>
      <c r="N862" s="10">
        <v>385.51299999999998</v>
      </c>
    </row>
    <row r="863" spans="1:14">
      <c r="A863" s="13">
        <v>10.331999999999999</v>
      </c>
      <c r="B863" s="2">
        <v>381.005</v>
      </c>
      <c r="C863" s="3">
        <v>377.80599999999998</v>
      </c>
      <c r="D863" s="4">
        <v>376.44099999999997</v>
      </c>
      <c r="F863" s="12">
        <v>10.331999999999999</v>
      </c>
      <c r="G863" s="5">
        <v>382.05900000000003</v>
      </c>
      <c r="H863" s="6">
        <v>380.36</v>
      </c>
      <c r="I863" s="7">
        <v>379.06599999999997</v>
      </c>
      <c r="K863" s="11">
        <v>10.331999999999999</v>
      </c>
      <c r="L863" s="8">
        <v>385.55399999999997</v>
      </c>
      <c r="M863" s="9">
        <v>394.53699999999998</v>
      </c>
      <c r="N863" s="10">
        <v>385.55900000000003</v>
      </c>
    </row>
    <row r="864" spans="1:14">
      <c r="A864" s="13">
        <v>10.343999999999999</v>
      </c>
      <c r="B864" s="2">
        <v>381.06099999999998</v>
      </c>
      <c r="C864" s="3">
        <v>377.84100000000001</v>
      </c>
      <c r="D864" s="4">
        <v>376.47199999999998</v>
      </c>
      <c r="F864" s="12">
        <v>10.343999999999999</v>
      </c>
      <c r="G864" s="5">
        <v>382.11700000000002</v>
      </c>
      <c r="H864" s="6">
        <v>380.399</v>
      </c>
      <c r="I864" s="7">
        <v>379.101</v>
      </c>
      <c r="K864" s="11">
        <v>10.343999999999999</v>
      </c>
      <c r="L864" s="8">
        <v>385.62200000000001</v>
      </c>
      <c r="M864" s="9">
        <v>394.596</v>
      </c>
      <c r="N864" s="10">
        <v>385.60399999999998</v>
      </c>
    </row>
    <row r="865" spans="1:14">
      <c r="A865" s="13">
        <v>10.355999999999998</v>
      </c>
      <c r="B865" s="2">
        <v>381.11799999999999</v>
      </c>
      <c r="C865" s="3">
        <v>377.87700000000001</v>
      </c>
      <c r="D865" s="4">
        <v>376.50299999999999</v>
      </c>
      <c r="F865" s="12">
        <v>10.355999999999998</v>
      </c>
      <c r="G865" s="5">
        <v>382.17500000000001</v>
      </c>
      <c r="H865" s="6">
        <v>380.43799999999999</v>
      </c>
      <c r="I865" s="7">
        <v>379.13600000000002</v>
      </c>
      <c r="K865" s="11">
        <v>10.355999999999998</v>
      </c>
      <c r="L865" s="8">
        <v>385.69</v>
      </c>
      <c r="M865" s="9">
        <v>394.654</v>
      </c>
      <c r="N865" s="10">
        <v>385.65</v>
      </c>
    </row>
    <row r="866" spans="1:14">
      <c r="A866" s="13">
        <v>10.367999999999999</v>
      </c>
      <c r="B866" s="2">
        <v>381.17399999999998</v>
      </c>
      <c r="C866" s="3">
        <v>377.91300000000001</v>
      </c>
      <c r="D866" s="4">
        <v>376.53399999999999</v>
      </c>
      <c r="F866" s="12">
        <v>10.367999999999999</v>
      </c>
      <c r="G866" s="5">
        <v>382.233</v>
      </c>
      <c r="H866" s="6">
        <v>380.47699999999998</v>
      </c>
      <c r="I866" s="7">
        <v>379.17099999999999</v>
      </c>
      <c r="K866" s="11">
        <v>10.367999999999999</v>
      </c>
      <c r="L866" s="8">
        <v>385.75799999999998</v>
      </c>
      <c r="M866" s="9">
        <v>394.71199999999999</v>
      </c>
      <c r="N866" s="10">
        <v>385.69600000000003</v>
      </c>
    </row>
    <row r="867" spans="1:14">
      <c r="A867" s="13">
        <v>10.38</v>
      </c>
      <c r="B867" s="2">
        <v>381.23</v>
      </c>
      <c r="C867" s="3">
        <v>377.94799999999998</v>
      </c>
      <c r="D867" s="4">
        <v>376.565</v>
      </c>
      <c r="F867" s="12">
        <v>10.38</v>
      </c>
      <c r="G867" s="5">
        <v>382.29199999999997</v>
      </c>
      <c r="H867" s="6">
        <v>380.51600000000002</v>
      </c>
      <c r="I867" s="7">
        <v>379.20600000000002</v>
      </c>
      <c r="K867" s="11">
        <v>10.38</v>
      </c>
      <c r="L867" s="8">
        <v>385.82600000000002</v>
      </c>
      <c r="M867" s="9">
        <v>394.77</v>
      </c>
      <c r="N867" s="10">
        <v>385.74099999999999</v>
      </c>
    </row>
    <row r="868" spans="1:14">
      <c r="A868" s="13">
        <v>10.391999999999998</v>
      </c>
      <c r="B868" s="2">
        <v>381.286</v>
      </c>
      <c r="C868" s="3">
        <v>377.983</v>
      </c>
      <c r="D868" s="4">
        <v>376.596</v>
      </c>
      <c r="F868" s="12">
        <v>10.391999999999998</v>
      </c>
      <c r="G868" s="5">
        <v>382.35</v>
      </c>
      <c r="H868" s="6">
        <v>380.55399999999997</v>
      </c>
      <c r="I868" s="7">
        <v>379.24</v>
      </c>
      <c r="K868" s="11">
        <v>10.391999999999998</v>
      </c>
      <c r="L868" s="8">
        <v>385.89499999999998</v>
      </c>
      <c r="M868" s="9">
        <v>394.82799999999997</v>
      </c>
      <c r="N868" s="10">
        <v>385.78699999999998</v>
      </c>
    </row>
    <row r="869" spans="1:14">
      <c r="A869" s="13">
        <v>10.404</v>
      </c>
      <c r="B869" s="2">
        <v>381.34199999999998</v>
      </c>
      <c r="C869" s="3">
        <v>378.01900000000001</v>
      </c>
      <c r="D869" s="4">
        <v>376.62700000000001</v>
      </c>
      <c r="F869" s="12">
        <v>10.404</v>
      </c>
      <c r="G869" s="5">
        <v>382.40899999999999</v>
      </c>
      <c r="H869" s="6">
        <v>380.59300000000002</v>
      </c>
      <c r="I869" s="7">
        <v>379.27499999999998</v>
      </c>
      <c r="K869" s="11">
        <v>10.404</v>
      </c>
      <c r="L869" s="8">
        <v>385.964</v>
      </c>
      <c r="M869" s="9">
        <v>394.88499999999999</v>
      </c>
      <c r="N869" s="10">
        <v>385.83199999999999</v>
      </c>
    </row>
    <row r="870" spans="1:14">
      <c r="A870" s="13">
        <v>10.416</v>
      </c>
      <c r="B870" s="2">
        <v>381.39800000000002</v>
      </c>
      <c r="C870" s="3">
        <v>378.05399999999997</v>
      </c>
      <c r="D870" s="4">
        <v>376.65800000000002</v>
      </c>
      <c r="F870" s="12">
        <v>10.416</v>
      </c>
      <c r="G870" s="5">
        <v>382.46699999999998</v>
      </c>
      <c r="H870" s="6">
        <v>380.63099999999997</v>
      </c>
      <c r="I870" s="7">
        <v>379.31</v>
      </c>
      <c r="K870" s="11">
        <v>10.416</v>
      </c>
      <c r="L870" s="8">
        <v>386.03199999999998</v>
      </c>
      <c r="M870" s="9">
        <v>394.94299999999998</v>
      </c>
      <c r="N870" s="10">
        <v>385.87700000000001</v>
      </c>
    </row>
    <row r="871" spans="1:14">
      <c r="A871" s="13">
        <v>10.427999999999999</v>
      </c>
      <c r="B871" s="2">
        <v>381.45400000000001</v>
      </c>
      <c r="C871" s="3">
        <v>378.09</v>
      </c>
      <c r="D871" s="4">
        <v>376.68900000000002</v>
      </c>
      <c r="F871" s="12">
        <v>10.427999999999999</v>
      </c>
      <c r="G871" s="5">
        <v>382.52499999999998</v>
      </c>
      <c r="H871" s="6">
        <v>380.67</v>
      </c>
      <c r="I871" s="7">
        <v>379.34399999999999</v>
      </c>
      <c r="K871" s="11">
        <v>10.427999999999999</v>
      </c>
      <c r="L871" s="8">
        <v>386.101</v>
      </c>
      <c r="M871" s="9">
        <v>395.00099999999998</v>
      </c>
      <c r="N871" s="10">
        <v>385.92200000000003</v>
      </c>
    </row>
    <row r="872" spans="1:14">
      <c r="A872" s="13">
        <v>10.44</v>
      </c>
      <c r="B872" s="2">
        <v>381.51</v>
      </c>
      <c r="C872" s="3">
        <v>378.125</v>
      </c>
      <c r="D872" s="4">
        <v>376.71899999999999</v>
      </c>
      <c r="F872" s="12">
        <v>10.44</v>
      </c>
      <c r="G872" s="5">
        <v>382.584</v>
      </c>
      <c r="H872" s="6">
        <v>380.709</v>
      </c>
      <c r="I872" s="7">
        <v>379.37799999999999</v>
      </c>
      <c r="K872" s="11">
        <v>10.44</v>
      </c>
      <c r="L872" s="8">
        <v>386.16899999999998</v>
      </c>
      <c r="M872" s="9">
        <v>395.05799999999999</v>
      </c>
      <c r="N872" s="10">
        <v>385.96699999999998</v>
      </c>
    </row>
    <row r="873" spans="1:14">
      <c r="A873" s="13">
        <v>10.452</v>
      </c>
      <c r="B873" s="2">
        <v>381.56599999999997</v>
      </c>
      <c r="C873" s="3">
        <v>378.16</v>
      </c>
      <c r="D873" s="4">
        <v>376.75</v>
      </c>
      <c r="F873" s="12">
        <v>10.452</v>
      </c>
      <c r="G873" s="5">
        <v>382.642</v>
      </c>
      <c r="H873" s="6">
        <v>380.74700000000001</v>
      </c>
      <c r="I873" s="7">
        <v>379.41300000000001</v>
      </c>
      <c r="K873" s="11">
        <v>10.452</v>
      </c>
      <c r="L873" s="8">
        <v>386.23899999999998</v>
      </c>
      <c r="M873" s="9">
        <v>395.11500000000001</v>
      </c>
      <c r="N873" s="10">
        <v>386.012</v>
      </c>
    </row>
    <row r="874" spans="1:14">
      <c r="A874" s="13">
        <v>10.463999999999999</v>
      </c>
      <c r="B874" s="2">
        <v>381.62200000000001</v>
      </c>
      <c r="C874" s="3">
        <v>378.19499999999999</v>
      </c>
      <c r="D874" s="4">
        <v>376.78100000000001</v>
      </c>
      <c r="F874" s="12">
        <v>10.463999999999999</v>
      </c>
      <c r="G874" s="5">
        <v>382.70100000000002</v>
      </c>
      <c r="H874" s="6">
        <v>380.78500000000003</v>
      </c>
      <c r="I874" s="7">
        <v>379.447</v>
      </c>
      <c r="K874" s="11">
        <v>10.463999999999999</v>
      </c>
      <c r="L874" s="8">
        <v>386.30900000000003</v>
      </c>
      <c r="M874" s="9">
        <v>395.17200000000003</v>
      </c>
      <c r="N874" s="10">
        <v>386.05700000000002</v>
      </c>
    </row>
    <row r="875" spans="1:14">
      <c r="A875" s="13">
        <v>10.475999999999999</v>
      </c>
      <c r="B875" s="2">
        <v>381.678</v>
      </c>
      <c r="C875" s="3">
        <v>378.23</v>
      </c>
      <c r="D875" s="4">
        <v>376.81200000000001</v>
      </c>
      <c r="F875" s="12">
        <v>10.475999999999999</v>
      </c>
      <c r="G875" s="5">
        <v>382.76</v>
      </c>
      <c r="H875" s="6">
        <v>380.82299999999998</v>
      </c>
      <c r="I875" s="7">
        <v>379.48099999999999</v>
      </c>
      <c r="K875" s="11">
        <v>10.475999999999999</v>
      </c>
      <c r="L875" s="8">
        <v>386.37799999999999</v>
      </c>
      <c r="M875" s="9">
        <v>395.22899999999998</v>
      </c>
      <c r="N875" s="10">
        <v>386.10199999999998</v>
      </c>
    </row>
    <row r="876" spans="1:14">
      <c r="A876" s="13">
        <v>10.488</v>
      </c>
      <c r="B876" s="2">
        <v>381.73399999999998</v>
      </c>
      <c r="C876" s="3">
        <v>378.26499999999999</v>
      </c>
      <c r="D876" s="4">
        <v>376.84199999999998</v>
      </c>
      <c r="F876" s="12">
        <v>10.488</v>
      </c>
      <c r="G876" s="5">
        <v>382.81799999999998</v>
      </c>
      <c r="H876" s="6">
        <v>380.86099999999999</v>
      </c>
      <c r="I876" s="7">
        <v>379.51600000000002</v>
      </c>
      <c r="K876" s="11">
        <v>10.488</v>
      </c>
      <c r="L876" s="8">
        <v>386.44799999999998</v>
      </c>
      <c r="M876" s="9">
        <v>395.286</v>
      </c>
      <c r="N876" s="10">
        <v>386.14699999999999</v>
      </c>
    </row>
    <row r="877" spans="1:14">
      <c r="A877" s="13">
        <v>10.499999999999998</v>
      </c>
      <c r="B877" s="2">
        <v>381.79</v>
      </c>
      <c r="C877" s="3">
        <v>378.3</v>
      </c>
      <c r="D877" s="4">
        <v>376.87299999999999</v>
      </c>
      <c r="F877" s="12">
        <v>10.499999999999998</v>
      </c>
      <c r="G877" s="5">
        <v>382.87700000000001</v>
      </c>
      <c r="H877" s="6">
        <v>380.899</v>
      </c>
      <c r="I877" s="7">
        <v>379.55</v>
      </c>
      <c r="K877" s="11">
        <v>10.499999999999998</v>
      </c>
      <c r="L877" s="8">
        <v>386.51799999999997</v>
      </c>
      <c r="M877" s="9">
        <v>395.34300000000002</v>
      </c>
      <c r="N877" s="10">
        <v>386.19200000000001</v>
      </c>
    </row>
    <row r="878" spans="1:14">
      <c r="A878" s="13">
        <v>10.511999999999999</v>
      </c>
      <c r="B878" s="2">
        <v>381.846</v>
      </c>
      <c r="C878" s="3">
        <v>378.33499999999998</v>
      </c>
      <c r="D878" s="4">
        <v>376.90300000000002</v>
      </c>
      <c r="F878" s="12">
        <v>10.511999999999999</v>
      </c>
      <c r="G878" s="5">
        <v>382.93599999999998</v>
      </c>
      <c r="H878" s="6">
        <v>380.93700000000001</v>
      </c>
      <c r="I878" s="7">
        <v>379.584</v>
      </c>
      <c r="K878" s="11">
        <v>10.511999999999999</v>
      </c>
      <c r="L878" s="8">
        <v>386.58699999999999</v>
      </c>
      <c r="M878" s="9">
        <v>395.4</v>
      </c>
      <c r="N878" s="10">
        <v>386.23599999999999</v>
      </c>
    </row>
    <row r="879" spans="1:14">
      <c r="A879" s="13">
        <v>10.523999999999999</v>
      </c>
      <c r="B879" s="2">
        <v>381.90199999999999</v>
      </c>
      <c r="C879" s="3">
        <v>378.37</v>
      </c>
      <c r="D879" s="4">
        <v>376.93400000000003</v>
      </c>
      <c r="F879" s="12">
        <v>10.523999999999999</v>
      </c>
      <c r="G879" s="5">
        <v>382.995</v>
      </c>
      <c r="H879" s="6">
        <v>380.97500000000002</v>
      </c>
      <c r="I879" s="7">
        <v>379.61799999999999</v>
      </c>
      <c r="K879" s="11">
        <v>10.523999999999999</v>
      </c>
      <c r="L879" s="8">
        <v>386.65800000000002</v>
      </c>
      <c r="M879" s="9">
        <v>395.45699999999999</v>
      </c>
      <c r="N879" s="10">
        <v>386.28</v>
      </c>
    </row>
    <row r="880" spans="1:14">
      <c r="A880" s="13">
        <v>10.535999999999998</v>
      </c>
      <c r="B880" s="2">
        <v>381.95800000000003</v>
      </c>
      <c r="C880" s="3">
        <v>378.404</v>
      </c>
      <c r="D880" s="4">
        <v>376.964</v>
      </c>
      <c r="F880" s="12">
        <v>10.535999999999998</v>
      </c>
      <c r="G880" s="5">
        <v>383.05399999999997</v>
      </c>
      <c r="H880" s="6">
        <v>381.01299999999998</v>
      </c>
      <c r="I880" s="7">
        <v>379.65199999999999</v>
      </c>
      <c r="K880" s="11">
        <v>10.535999999999998</v>
      </c>
      <c r="L880" s="8">
        <v>386.73</v>
      </c>
      <c r="M880" s="9">
        <v>395.51299999999998</v>
      </c>
      <c r="N880" s="10">
        <v>386.32499999999999</v>
      </c>
    </row>
    <row r="881" spans="1:14">
      <c r="A881" s="13">
        <v>10.547999999999998</v>
      </c>
      <c r="B881" s="2">
        <v>382.01400000000001</v>
      </c>
      <c r="C881" s="3">
        <v>378.43900000000002</v>
      </c>
      <c r="D881" s="4">
        <v>376.99400000000003</v>
      </c>
      <c r="F881" s="12">
        <v>10.547999999999998</v>
      </c>
      <c r="G881" s="5">
        <v>383.113</v>
      </c>
      <c r="H881" s="6">
        <v>381.05099999999999</v>
      </c>
      <c r="I881" s="7">
        <v>379.68599999999998</v>
      </c>
      <c r="K881" s="11">
        <v>10.547999999999998</v>
      </c>
      <c r="L881" s="8">
        <v>386.803</v>
      </c>
      <c r="M881" s="9">
        <v>395.57</v>
      </c>
      <c r="N881" s="10">
        <v>386.36900000000003</v>
      </c>
    </row>
    <row r="882" spans="1:14">
      <c r="A882" s="13">
        <v>10.56</v>
      </c>
      <c r="B882" s="2">
        <v>382.07</v>
      </c>
      <c r="C882" s="3">
        <v>378.47399999999999</v>
      </c>
      <c r="D882" s="4">
        <v>377.024</v>
      </c>
      <c r="F882" s="12">
        <v>10.56</v>
      </c>
      <c r="G882" s="5">
        <v>383.17099999999999</v>
      </c>
      <c r="H882" s="6">
        <v>381.089</v>
      </c>
      <c r="I882" s="7">
        <v>379.72</v>
      </c>
      <c r="K882" s="11">
        <v>10.56</v>
      </c>
      <c r="L882" s="8">
        <v>386.875</v>
      </c>
      <c r="M882" s="9">
        <v>395.62599999999998</v>
      </c>
      <c r="N882" s="10">
        <v>386.41300000000001</v>
      </c>
    </row>
    <row r="883" spans="1:14">
      <c r="A883" s="13">
        <v>10.571999999999997</v>
      </c>
      <c r="B883" s="2">
        <v>382.12599999999998</v>
      </c>
      <c r="C883" s="3">
        <v>378.50799999999998</v>
      </c>
      <c r="D883" s="4">
        <v>377.05500000000001</v>
      </c>
      <c r="F883" s="12">
        <v>10.571999999999997</v>
      </c>
      <c r="G883" s="5">
        <v>383.23</v>
      </c>
      <c r="H883" s="6">
        <v>381.12599999999998</v>
      </c>
      <c r="I883" s="7">
        <v>379.75400000000002</v>
      </c>
      <c r="K883" s="11">
        <v>10.571999999999997</v>
      </c>
      <c r="L883" s="8">
        <v>386.94799999999998</v>
      </c>
      <c r="M883" s="9">
        <v>395.68200000000002</v>
      </c>
      <c r="N883" s="10">
        <v>386.45800000000003</v>
      </c>
    </row>
    <row r="884" spans="1:14">
      <c r="A884" s="13">
        <v>10.584</v>
      </c>
      <c r="B884" s="2">
        <v>382.18200000000002</v>
      </c>
      <c r="C884" s="3">
        <v>378.54300000000001</v>
      </c>
      <c r="D884" s="4">
        <v>377.08499999999998</v>
      </c>
      <c r="F884" s="12">
        <v>10.584</v>
      </c>
      <c r="G884" s="5">
        <v>383.28899999999999</v>
      </c>
      <c r="H884" s="6">
        <v>381.16399999999999</v>
      </c>
      <c r="I884" s="7">
        <v>379.78800000000001</v>
      </c>
      <c r="K884" s="11">
        <v>10.584</v>
      </c>
      <c r="L884" s="8">
        <v>387.02</v>
      </c>
      <c r="M884" s="9">
        <v>395.738</v>
      </c>
      <c r="N884" s="10">
        <v>386.50200000000001</v>
      </c>
    </row>
    <row r="885" spans="1:14">
      <c r="A885" s="13">
        <v>10.596</v>
      </c>
      <c r="B885" s="2">
        <v>382.238</v>
      </c>
      <c r="C885" s="3">
        <v>378.577</v>
      </c>
      <c r="D885" s="4">
        <v>377.11500000000001</v>
      </c>
      <c r="F885" s="12">
        <v>10.596</v>
      </c>
      <c r="G885" s="5">
        <v>383.34800000000001</v>
      </c>
      <c r="H885" s="6">
        <v>381.202</v>
      </c>
      <c r="I885" s="7">
        <v>379.82100000000003</v>
      </c>
      <c r="K885" s="11">
        <v>10.596</v>
      </c>
      <c r="L885" s="8">
        <v>387.09199999999998</v>
      </c>
      <c r="M885" s="9">
        <v>395.79500000000002</v>
      </c>
      <c r="N885" s="10">
        <v>386.54599999999999</v>
      </c>
    </row>
    <row r="886" spans="1:14">
      <c r="A886" s="13">
        <v>10.607999999999997</v>
      </c>
      <c r="B886" s="2">
        <v>382.29399999999998</v>
      </c>
      <c r="C886" s="3">
        <v>378.61200000000002</v>
      </c>
      <c r="D886" s="4">
        <v>377.14499999999998</v>
      </c>
      <c r="F886" s="12">
        <v>10.607999999999997</v>
      </c>
      <c r="G886" s="5">
        <v>383.40699999999998</v>
      </c>
      <c r="H886" s="6">
        <v>381.23899999999998</v>
      </c>
      <c r="I886" s="7">
        <v>379.85500000000002</v>
      </c>
      <c r="K886" s="11">
        <v>10.607999999999997</v>
      </c>
      <c r="L886" s="8">
        <v>387.16699999999997</v>
      </c>
      <c r="M886" s="9">
        <v>395.85</v>
      </c>
      <c r="N886" s="10">
        <v>386.59</v>
      </c>
    </row>
    <row r="887" spans="1:14">
      <c r="A887" s="13">
        <v>10.62</v>
      </c>
      <c r="B887" s="2">
        <v>382.35</v>
      </c>
      <c r="C887" s="3">
        <v>378.64600000000002</v>
      </c>
      <c r="D887" s="4">
        <v>377.17500000000001</v>
      </c>
      <c r="F887" s="12">
        <v>10.62</v>
      </c>
      <c r="G887" s="5">
        <v>383.46699999999998</v>
      </c>
      <c r="H887" s="6">
        <v>381.27600000000001</v>
      </c>
      <c r="I887" s="7">
        <v>379.88799999999998</v>
      </c>
      <c r="K887" s="11">
        <v>10.62</v>
      </c>
      <c r="L887" s="8">
        <v>387.24400000000003</v>
      </c>
      <c r="M887" s="9">
        <v>395.90600000000001</v>
      </c>
      <c r="N887" s="10">
        <v>386.63400000000001</v>
      </c>
    </row>
    <row r="888" spans="1:14">
      <c r="A888" s="13">
        <v>10.632</v>
      </c>
      <c r="B888" s="2">
        <v>382.40600000000001</v>
      </c>
      <c r="C888" s="3">
        <v>378.68</v>
      </c>
      <c r="D888" s="4">
        <v>377.20499999999998</v>
      </c>
      <c r="F888" s="12">
        <v>10.632</v>
      </c>
      <c r="G888" s="5">
        <v>383.52600000000001</v>
      </c>
      <c r="H888" s="6">
        <v>381.31400000000002</v>
      </c>
      <c r="I888" s="7">
        <v>379.92200000000003</v>
      </c>
      <c r="K888" s="11">
        <v>10.632</v>
      </c>
      <c r="L888" s="8">
        <v>387.32</v>
      </c>
      <c r="M888" s="9">
        <v>395.96100000000001</v>
      </c>
      <c r="N888" s="10">
        <v>386.678</v>
      </c>
    </row>
    <row r="889" spans="1:14">
      <c r="A889" s="13">
        <v>10.643999999999998</v>
      </c>
      <c r="B889" s="2">
        <v>382.46199999999999</v>
      </c>
      <c r="C889" s="3">
        <v>378.71499999999997</v>
      </c>
      <c r="D889" s="4">
        <v>377.23500000000001</v>
      </c>
      <c r="F889" s="12">
        <v>10.643999999999998</v>
      </c>
      <c r="G889" s="5">
        <v>383.58499999999998</v>
      </c>
      <c r="H889" s="6">
        <v>381.351</v>
      </c>
      <c r="I889" s="7">
        <v>379.95499999999998</v>
      </c>
      <c r="K889" s="11">
        <v>10.643999999999998</v>
      </c>
      <c r="L889" s="8">
        <v>387.39600000000002</v>
      </c>
      <c r="M889" s="9">
        <v>396.017</v>
      </c>
      <c r="N889" s="10">
        <v>386.721</v>
      </c>
    </row>
    <row r="890" spans="1:14">
      <c r="A890" s="13">
        <v>10.655999999999999</v>
      </c>
      <c r="B890" s="2">
        <v>382.51799999999997</v>
      </c>
      <c r="C890" s="3">
        <v>378.74900000000002</v>
      </c>
      <c r="D890" s="4">
        <v>377.26499999999999</v>
      </c>
      <c r="F890" s="12">
        <v>10.655999999999999</v>
      </c>
      <c r="G890" s="5">
        <v>383.64400000000001</v>
      </c>
      <c r="H890" s="6">
        <v>381.38799999999998</v>
      </c>
      <c r="I890" s="7">
        <v>379.98899999999998</v>
      </c>
      <c r="K890" s="11">
        <v>10.655999999999999</v>
      </c>
      <c r="L890" s="8">
        <v>387.47199999999998</v>
      </c>
      <c r="M890" s="9">
        <v>396.072</v>
      </c>
      <c r="N890" s="10">
        <v>386.76499999999999</v>
      </c>
    </row>
    <row r="891" spans="1:14">
      <c r="A891" s="13">
        <v>10.667999999999999</v>
      </c>
      <c r="B891" s="2">
        <v>382.57400000000001</v>
      </c>
      <c r="C891" s="3">
        <v>378.78300000000002</v>
      </c>
      <c r="D891" s="4">
        <v>377.29500000000002</v>
      </c>
      <c r="F891" s="12">
        <v>10.667999999999999</v>
      </c>
      <c r="G891" s="5">
        <v>383.70400000000001</v>
      </c>
      <c r="H891" s="6">
        <v>381.42599999999999</v>
      </c>
      <c r="I891" s="7">
        <v>380.02199999999999</v>
      </c>
      <c r="K891" s="11">
        <v>10.667999999999999</v>
      </c>
      <c r="L891" s="8">
        <v>387.54899999999998</v>
      </c>
      <c r="M891" s="9">
        <v>396.12799999999999</v>
      </c>
      <c r="N891" s="10">
        <v>386.80900000000003</v>
      </c>
    </row>
    <row r="892" spans="1:14">
      <c r="A892" s="13">
        <v>10.68</v>
      </c>
      <c r="B892" s="2">
        <v>382.63</v>
      </c>
      <c r="C892" s="3">
        <v>378.81700000000001</v>
      </c>
      <c r="D892" s="4">
        <v>377.32499999999999</v>
      </c>
      <c r="F892" s="12">
        <v>10.68</v>
      </c>
      <c r="G892" s="5">
        <v>383.76299999999998</v>
      </c>
      <c r="H892" s="6">
        <v>381.46300000000002</v>
      </c>
      <c r="I892" s="7">
        <v>380.05599999999998</v>
      </c>
      <c r="K892" s="11">
        <v>10.68</v>
      </c>
      <c r="L892" s="8">
        <v>387.625</v>
      </c>
      <c r="M892" s="9">
        <v>396.18299999999999</v>
      </c>
      <c r="N892" s="10">
        <v>386.85199999999998</v>
      </c>
    </row>
    <row r="893" spans="1:14">
      <c r="A893" s="13">
        <v>10.691999999999998</v>
      </c>
      <c r="B893" s="2">
        <v>382.68700000000001</v>
      </c>
      <c r="C893" s="3">
        <v>378.851</v>
      </c>
      <c r="D893" s="4">
        <v>377.35500000000002</v>
      </c>
      <c r="F893" s="12">
        <v>10.691999999999998</v>
      </c>
      <c r="G893" s="5">
        <v>383.822</v>
      </c>
      <c r="H893" s="6">
        <v>381.5</v>
      </c>
      <c r="I893" s="7">
        <v>380.089</v>
      </c>
      <c r="K893" s="11">
        <v>10.691999999999998</v>
      </c>
      <c r="L893" s="8">
        <v>387.70499999999998</v>
      </c>
      <c r="M893" s="9">
        <v>396.238</v>
      </c>
      <c r="N893" s="10">
        <v>386.89600000000002</v>
      </c>
    </row>
    <row r="894" spans="1:14">
      <c r="A894" s="13">
        <v>10.703999999999999</v>
      </c>
      <c r="B894" s="2">
        <v>382.74299999999999</v>
      </c>
      <c r="C894" s="3">
        <v>378.88499999999999</v>
      </c>
      <c r="D894" s="4">
        <v>377.38499999999999</v>
      </c>
      <c r="F894" s="12">
        <v>10.703999999999999</v>
      </c>
      <c r="G894" s="5">
        <v>383.88200000000001</v>
      </c>
      <c r="H894" s="6">
        <v>381.53699999999998</v>
      </c>
      <c r="I894" s="7">
        <v>380.12200000000001</v>
      </c>
      <c r="K894" s="11">
        <v>10.703999999999999</v>
      </c>
      <c r="L894" s="8">
        <v>387.78500000000003</v>
      </c>
      <c r="M894" s="9">
        <v>396.29300000000001</v>
      </c>
      <c r="N894" s="10">
        <v>386.94</v>
      </c>
    </row>
    <row r="895" spans="1:14">
      <c r="A895" s="13">
        <v>10.716000000000001</v>
      </c>
      <c r="B895" s="2">
        <v>382.79899999999998</v>
      </c>
      <c r="C895" s="3">
        <v>378.91899999999998</v>
      </c>
      <c r="D895" s="4">
        <v>377.41399999999999</v>
      </c>
      <c r="F895" s="12">
        <v>10.716000000000001</v>
      </c>
      <c r="G895" s="5">
        <v>383.94099999999997</v>
      </c>
      <c r="H895" s="6">
        <v>381.57299999999998</v>
      </c>
      <c r="I895" s="7">
        <v>380.15499999999997</v>
      </c>
      <c r="K895" s="11">
        <v>10.716000000000001</v>
      </c>
      <c r="L895" s="8">
        <v>387.86500000000001</v>
      </c>
      <c r="M895" s="9">
        <v>396.34800000000001</v>
      </c>
      <c r="N895" s="10">
        <v>386.983</v>
      </c>
    </row>
    <row r="896" spans="1:14">
      <c r="A896" s="13">
        <v>10.727999999999998</v>
      </c>
      <c r="B896" s="2">
        <v>382.85500000000002</v>
      </c>
      <c r="C896" s="3">
        <v>378.95299999999997</v>
      </c>
      <c r="D896" s="4">
        <v>377.44400000000002</v>
      </c>
      <c r="F896" s="12">
        <v>10.727999999999998</v>
      </c>
      <c r="G896" s="5">
        <v>384.00099999999998</v>
      </c>
      <c r="H896" s="6">
        <v>381.61</v>
      </c>
      <c r="I896" s="7">
        <v>380.18799999999999</v>
      </c>
      <c r="K896" s="11">
        <v>10.727999999999998</v>
      </c>
      <c r="L896" s="8">
        <v>387.94499999999999</v>
      </c>
      <c r="M896" s="9">
        <v>396.40300000000002</v>
      </c>
      <c r="N896" s="10">
        <v>387.02600000000001</v>
      </c>
    </row>
    <row r="897" spans="1:14">
      <c r="A897" s="13">
        <v>10.739999999999998</v>
      </c>
      <c r="B897" s="2">
        <v>382.91199999999998</v>
      </c>
      <c r="C897" s="3">
        <v>378.98700000000002</v>
      </c>
      <c r="D897" s="4">
        <v>377.47300000000001</v>
      </c>
      <c r="F897" s="12">
        <v>10.739999999999998</v>
      </c>
      <c r="G897" s="5">
        <v>384.06</v>
      </c>
      <c r="H897" s="6">
        <v>381.64699999999999</v>
      </c>
      <c r="I897" s="7">
        <v>380.221</v>
      </c>
      <c r="K897" s="11">
        <v>10.739999999999998</v>
      </c>
      <c r="L897" s="8">
        <v>388.02499999999998</v>
      </c>
      <c r="M897" s="9">
        <v>396.45800000000003</v>
      </c>
      <c r="N897" s="10">
        <v>387.06900000000002</v>
      </c>
    </row>
    <row r="898" spans="1:14">
      <c r="A898" s="13">
        <v>10.752000000000001</v>
      </c>
      <c r="B898" s="2">
        <v>382.96800000000002</v>
      </c>
      <c r="C898" s="3">
        <v>379.02100000000002</v>
      </c>
      <c r="D898" s="4">
        <v>377.50299999999999</v>
      </c>
      <c r="F898" s="12">
        <v>10.752000000000001</v>
      </c>
      <c r="G898" s="5">
        <v>384.12</v>
      </c>
      <c r="H898" s="6">
        <v>381.68400000000003</v>
      </c>
      <c r="I898" s="7">
        <v>380.25400000000002</v>
      </c>
      <c r="K898" s="11">
        <v>10.752000000000001</v>
      </c>
      <c r="L898" s="8">
        <v>388.10500000000002</v>
      </c>
      <c r="M898" s="9">
        <v>396.51299999999998</v>
      </c>
      <c r="N898" s="10">
        <v>387.11200000000002</v>
      </c>
    </row>
    <row r="899" spans="1:14">
      <c r="A899" s="13">
        <v>10.763999999999998</v>
      </c>
      <c r="B899" s="2">
        <v>383.024</v>
      </c>
      <c r="C899" s="3">
        <v>379.05500000000001</v>
      </c>
      <c r="D899" s="4">
        <v>377.53199999999998</v>
      </c>
      <c r="F899" s="12">
        <v>10.763999999999998</v>
      </c>
      <c r="G899" s="5">
        <v>384.18</v>
      </c>
      <c r="H899" s="6">
        <v>381.721</v>
      </c>
      <c r="I899" s="7">
        <v>380.28699999999998</v>
      </c>
      <c r="K899" s="11">
        <v>10.763999999999998</v>
      </c>
      <c r="L899" s="8">
        <v>388.18599999999998</v>
      </c>
      <c r="M899" s="9">
        <v>396.56799999999998</v>
      </c>
      <c r="N899" s="10">
        <v>387.15499999999997</v>
      </c>
    </row>
    <row r="900" spans="1:14">
      <c r="A900" s="13">
        <v>10.776</v>
      </c>
      <c r="B900" s="2">
        <v>383.08100000000002</v>
      </c>
      <c r="C900" s="3">
        <v>379.089</v>
      </c>
      <c r="D900" s="4">
        <v>377.56099999999998</v>
      </c>
      <c r="F900" s="12">
        <v>10.776</v>
      </c>
      <c r="G900" s="5">
        <v>384.23899999999998</v>
      </c>
      <c r="H900" s="6">
        <v>381.75700000000001</v>
      </c>
      <c r="I900" s="7">
        <v>380.32</v>
      </c>
      <c r="K900" s="11">
        <v>10.776</v>
      </c>
      <c r="L900" s="8">
        <v>388.26900000000001</v>
      </c>
      <c r="M900" s="9">
        <v>396.62299999999999</v>
      </c>
      <c r="N900" s="10">
        <v>387.19799999999998</v>
      </c>
    </row>
    <row r="901" spans="1:14">
      <c r="A901" s="13">
        <v>10.788</v>
      </c>
      <c r="B901" s="2">
        <v>383.137</v>
      </c>
      <c r="C901" s="3">
        <v>379.12200000000001</v>
      </c>
      <c r="D901" s="4">
        <v>377.59100000000001</v>
      </c>
      <c r="F901" s="12">
        <v>10.788</v>
      </c>
      <c r="G901" s="5">
        <v>384.29899999999998</v>
      </c>
      <c r="H901" s="6">
        <v>381.79399999999998</v>
      </c>
      <c r="I901" s="7">
        <v>380.35300000000001</v>
      </c>
      <c r="K901" s="11">
        <v>10.788</v>
      </c>
      <c r="L901" s="8">
        <v>388.35300000000001</v>
      </c>
      <c r="M901" s="9">
        <v>396.67899999999997</v>
      </c>
      <c r="N901" s="10">
        <v>387.24099999999999</v>
      </c>
    </row>
    <row r="902" spans="1:14">
      <c r="A902" s="13">
        <v>10.799999999999999</v>
      </c>
      <c r="B902" s="2">
        <v>383.19299999999998</v>
      </c>
      <c r="C902" s="3">
        <v>379.15600000000001</v>
      </c>
      <c r="D902" s="4">
        <v>377.62</v>
      </c>
      <c r="F902" s="12">
        <v>10.799999999999999</v>
      </c>
      <c r="G902" s="5">
        <v>384.35899999999998</v>
      </c>
      <c r="H902" s="6">
        <v>381.83</v>
      </c>
      <c r="I902" s="7">
        <v>380.38600000000002</v>
      </c>
      <c r="K902" s="11">
        <v>10.799999999999999</v>
      </c>
      <c r="L902" s="8">
        <v>388.43599999999998</v>
      </c>
      <c r="M902" s="9">
        <v>396.73399999999998</v>
      </c>
      <c r="N902" s="10">
        <v>387.28399999999999</v>
      </c>
    </row>
    <row r="903" spans="1:14">
      <c r="A903" s="13">
        <v>10.811999999999999</v>
      </c>
      <c r="B903" s="2">
        <v>383.25</v>
      </c>
      <c r="C903" s="3">
        <v>379.18900000000002</v>
      </c>
      <c r="D903" s="4">
        <v>377.65</v>
      </c>
      <c r="F903" s="12">
        <v>10.811999999999999</v>
      </c>
      <c r="G903" s="5">
        <v>384.41800000000001</v>
      </c>
      <c r="H903" s="6">
        <v>381.86599999999999</v>
      </c>
      <c r="I903" s="7">
        <v>380.41899999999998</v>
      </c>
      <c r="K903" s="11">
        <v>10.811999999999999</v>
      </c>
      <c r="L903" s="8">
        <v>388.51900000000001</v>
      </c>
      <c r="M903" s="9">
        <v>396.79</v>
      </c>
      <c r="N903" s="10">
        <v>387.327</v>
      </c>
    </row>
    <row r="904" spans="1:14">
      <c r="A904" s="13">
        <v>10.824</v>
      </c>
      <c r="B904" s="2">
        <v>383.30599999999998</v>
      </c>
      <c r="C904" s="3">
        <v>379.22300000000001</v>
      </c>
      <c r="D904" s="4">
        <v>377.67899999999997</v>
      </c>
      <c r="F904" s="12">
        <v>10.824</v>
      </c>
      <c r="G904" s="5">
        <v>384.47800000000001</v>
      </c>
      <c r="H904" s="6">
        <v>381.90300000000002</v>
      </c>
      <c r="I904" s="7">
        <v>380.45100000000002</v>
      </c>
      <c r="K904" s="11">
        <v>10.824</v>
      </c>
      <c r="L904" s="8">
        <v>388.60300000000001</v>
      </c>
      <c r="M904" s="9">
        <v>396.84500000000003</v>
      </c>
      <c r="N904" s="10">
        <v>387.36900000000003</v>
      </c>
    </row>
    <row r="905" spans="1:14">
      <c r="A905" s="13">
        <v>10.835999999999999</v>
      </c>
      <c r="B905" s="2">
        <v>383.36200000000002</v>
      </c>
      <c r="C905" s="3">
        <v>379.25599999999997</v>
      </c>
      <c r="D905" s="4">
        <v>377.70800000000003</v>
      </c>
      <c r="F905" s="12">
        <v>10.835999999999999</v>
      </c>
      <c r="G905" s="5">
        <v>384.53800000000001</v>
      </c>
      <c r="H905" s="6">
        <v>381.93900000000002</v>
      </c>
      <c r="I905" s="7">
        <v>380.48399999999998</v>
      </c>
      <c r="K905" s="11">
        <v>10.835999999999999</v>
      </c>
      <c r="L905" s="8">
        <v>388.68599999999998</v>
      </c>
      <c r="M905" s="9">
        <v>396.90100000000001</v>
      </c>
      <c r="N905" s="10">
        <v>387.41199999999998</v>
      </c>
    </row>
    <row r="906" spans="1:14">
      <c r="A906" s="13">
        <v>10.847999999999999</v>
      </c>
      <c r="B906" s="2">
        <v>383.41899999999998</v>
      </c>
      <c r="C906" s="3">
        <v>379.29</v>
      </c>
      <c r="D906" s="4">
        <v>377.73700000000002</v>
      </c>
      <c r="F906" s="12">
        <v>10.847999999999999</v>
      </c>
      <c r="G906" s="5">
        <v>384.59800000000001</v>
      </c>
      <c r="H906" s="6">
        <v>381.97500000000002</v>
      </c>
      <c r="I906" s="7">
        <v>380.51600000000002</v>
      </c>
      <c r="K906" s="11">
        <v>10.847999999999999</v>
      </c>
      <c r="L906" s="8">
        <v>388.77199999999999</v>
      </c>
      <c r="M906" s="9">
        <v>396.95699999999999</v>
      </c>
      <c r="N906" s="10">
        <v>387.45400000000001</v>
      </c>
    </row>
    <row r="907" spans="1:14">
      <c r="A907" s="13">
        <v>10.86</v>
      </c>
      <c r="B907" s="2">
        <v>383.47500000000002</v>
      </c>
      <c r="C907" s="3">
        <v>379.32299999999998</v>
      </c>
      <c r="D907" s="4">
        <v>377.76600000000002</v>
      </c>
      <c r="F907" s="12">
        <v>10.86</v>
      </c>
      <c r="G907" s="5">
        <v>384.65800000000002</v>
      </c>
      <c r="H907" s="6">
        <v>382.01100000000002</v>
      </c>
      <c r="I907" s="7">
        <v>380.54899999999998</v>
      </c>
      <c r="K907" s="11">
        <v>10.86</v>
      </c>
      <c r="L907" s="8">
        <v>388.85899999999998</v>
      </c>
      <c r="M907" s="9">
        <v>397.01400000000001</v>
      </c>
      <c r="N907" s="10">
        <v>387.49700000000001</v>
      </c>
    </row>
    <row r="908" spans="1:14">
      <c r="A908" s="13">
        <v>10.871999999999998</v>
      </c>
      <c r="B908" s="2">
        <v>383.53199999999998</v>
      </c>
      <c r="C908" s="3">
        <v>379.35599999999999</v>
      </c>
      <c r="D908" s="4">
        <v>377.79500000000002</v>
      </c>
      <c r="F908" s="12">
        <v>10.871999999999998</v>
      </c>
      <c r="G908" s="5">
        <v>384.71800000000002</v>
      </c>
      <c r="H908" s="6">
        <v>382.04700000000003</v>
      </c>
      <c r="I908" s="7">
        <v>380.58100000000002</v>
      </c>
      <c r="K908" s="11">
        <v>10.871999999999998</v>
      </c>
      <c r="L908" s="8">
        <v>388.94600000000003</v>
      </c>
      <c r="M908" s="9">
        <v>397.07</v>
      </c>
      <c r="N908" s="10">
        <v>387.53899999999999</v>
      </c>
    </row>
    <row r="909" spans="1:14">
      <c r="A909" s="13">
        <v>10.883999999999999</v>
      </c>
      <c r="B909" s="2">
        <v>383.58800000000002</v>
      </c>
      <c r="C909" s="3">
        <v>379.38900000000001</v>
      </c>
      <c r="D909" s="4">
        <v>377.82400000000001</v>
      </c>
      <c r="F909" s="12">
        <v>10.883999999999999</v>
      </c>
      <c r="G909" s="5">
        <v>384.77800000000002</v>
      </c>
      <c r="H909" s="6">
        <v>382.08300000000003</v>
      </c>
      <c r="I909" s="7">
        <v>380.61399999999998</v>
      </c>
      <c r="K909" s="11">
        <v>10.883999999999999</v>
      </c>
      <c r="L909" s="8">
        <v>389.03300000000002</v>
      </c>
      <c r="M909" s="9">
        <v>397.12700000000001</v>
      </c>
      <c r="N909" s="10">
        <v>387.58199999999999</v>
      </c>
    </row>
    <row r="910" spans="1:14">
      <c r="A910" s="13">
        <v>10.895999999999999</v>
      </c>
      <c r="B910" s="2">
        <v>383.64499999999998</v>
      </c>
      <c r="C910" s="3">
        <v>379.42200000000003</v>
      </c>
      <c r="D910" s="4">
        <v>377.85300000000001</v>
      </c>
      <c r="F910" s="12">
        <v>10.895999999999999</v>
      </c>
      <c r="G910" s="5">
        <v>384.83800000000002</v>
      </c>
      <c r="H910" s="6">
        <v>382.11900000000003</v>
      </c>
      <c r="I910" s="7">
        <v>380.64600000000002</v>
      </c>
      <c r="K910" s="11">
        <v>10.895999999999999</v>
      </c>
      <c r="L910" s="8">
        <v>389.12</v>
      </c>
      <c r="M910" s="9">
        <v>397.18400000000003</v>
      </c>
      <c r="N910" s="10">
        <v>387.62400000000002</v>
      </c>
    </row>
    <row r="911" spans="1:14">
      <c r="A911" s="13">
        <v>10.907999999999998</v>
      </c>
      <c r="B911" s="2">
        <v>383.70100000000002</v>
      </c>
      <c r="C911" s="3">
        <v>379.45499999999998</v>
      </c>
      <c r="D911" s="4">
        <v>377.88200000000001</v>
      </c>
      <c r="F911" s="12">
        <v>10.907999999999998</v>
      </c>
      <c r="G911" s="5">
        <v>384.89800000000002</v>
      </c>
      <c r="H911" s="6">
        <v>382.15499999999997</v>
      </c>
      <c r="I911" s="7">
        <v>380.678</v>
      </c>
      <c r="K911" s="11">
        <v>10.907999999999998</v>
      </c>
      <c r="L911" s="8">
        <v>389.20699999999999</v>
      </c>
      <c r="M911" s="9">
        <v>397.24</v>
      </c>
      <c r="N911" s="10">
        <v>387.66699999999997</v>
      </c>
    </row>
    <row r="912" spans="1:14">
      <c r="A912" s="13">
        <v>10.919999999999998</v>
      </c>
      <c r="B912" s="2">
        <v>383.75799999999998</v>
      </c>
      <c r="C912" s="3">
        <v>379.488</v>
      </c>
      <c r="D912" s="4">
        <v>377.911</v>
      </c>
      <c r="F912" s="12">
        <v>10.919999999999998</v>
      </c>
      <c r="G912" s="5">
        <v>384.95699999999999</v>
      </c>
      <c r="H912" s="6">
        <v>382.19099999999997</v>
      </c>
      <c r="I912" s="7">
        <v>380.71</v>
      </c>
      <c r="K912" s="11">
        <v>10.919999999999998</v>
      </c>
      <c r="L912" s="8">
        <v>389.29399999999998</v>
      </c>
      <c r="M912" s="9">
        <v>397.29700000000003</v>
      </c>
      <c r="N912" s="10">
        <v>387.709</v>
      </c>
    </row>
    <row r="913" spans="1:14">
      <c r="A913" s="13">
        <v>10.932</v>
      </c>
      <c r="B913" s="2">
        <v>383.81400000000002</v>
      </c>
      <c r="C913" s="3">
        <v>379.52100000000002</v>
      </c>
      <c r="D913" s="4">
        <v>377.93900000000002</v>
      </c>
      <c r="F913" s="12">
        <v>10.932</v>
      </c>
      <c r="G913" s="5">
        <v>385.01799999999997</v>
      </c>
      <c r="H913" s="6">
        <v>382.226</v>
      </c>
      <c r="I913" s="7">
        <v>380.74200000000002</v>
      </c>
      <c r="K913" s="11">
        <v>10.932</v>
      </c>
      <c r="L913" s="8">
        <v>389.38499999999999</v>
      </c>
      <c r="M913" s="9">
        <v>397.35399999999998</v>
      </c>
      <c r="N913" s="10">
        <v>387.75099999999998</v>
      </c>
    </row>
    <row r="914" spans="1:14">
      <c r="A914" s="13">
        <v>10.943999999999997</v>
      </c>
      <c r="B914" s="2">
        <v>383.87099999999998</v>
      </c>
      <c r="C914" s="3">
        <v>379.553</v>
      </c>
      <c r="D914" s="4">
        <v>377.96800000000002</v>
      </c>
      <c r="F914" s="12">
        <v>10.943999999999997</v>
      </c>
      <c r="G914" s="5">
        <v>385.07799999999997</v>
      </c>
      <c r="H914" s="6">
        <v>382.262</v>
      </c>
      <c r="I914" s="7">
        <v>380.774</v>
      </c>
      <c r="K914" s="11">
        <v>10.943999999999997</v>
      </c>
      <c r="L914" s="8">
        <v>389.476</v>
      </c>
      <c r="M914" s="9">
        <v>397.41199999999998</v>
      </c>
      <c r="N914" s="10">
        <v>387.79300000000001</v>
      </c>
    </row>
    <row r="915" spans="1:14">
      <c r="A915" s="13">
        <v>10.956</v>
      </c>
      <c r="B915" s="2">
        <v>383.92700000000002</v>
      </c>
      <c r="C915" s="3">
        <v>379.58600000000001</v>
      </c>
      <c r="D915" s="4">
        <v>377.99700000000001</v>
      </c>
      <c r="F915" s="12">
        <v>10.956</v>
      </c>
      <c r="G915" s="5">
        <v>385.13799999999998</v>
      </c>
      <c r="H915" s="6">
        <v>382.29700000000003</v>
      </c>
      <c r="I915" s="7">
        <v>380.80599999999998</v>
      </c>
      <c r="K915" s="11">
        <v>10.956</v>
      </c>
      <c r="L915" s="8">
        <v>389.56599999999997</v>
      </c>
      <c r="M915" s="9">
        <v>397.46899999999999</v>
      </c>
      <c r="N915" s="10">
        <v>387.83499999999998</v>
      </c>
    </row>
    <row r="916" spans="1:14">
      <c r="A916" s="13">
        <v>10.968</v>
      </c>
      <c r="B916" s="2">
        <v>383.98399999999998</v>
      </c>
      <c r="C916" s="3">
        <v>379.61900000000003</v>
      </c>
      <c r="D916" s="4">
        <v>378.02499999999998</v>
      </c>
      <c r="F916" s="12">
        <v>10.968</v>
      </c>
      <c r="G916" s="5">
        <v>385.19799999999998</v>
      </c>
      <c r="H916" s="6">
        <v>382.33300000000003</v>
      </c>
      <c r="I916" s="7">
        <v>380.839</v>
      </c>
      <c r="K916" s="11">
        <v>10.968</v>
      </c>
      <c r="L916" s="8">
        <v>389.65699999999998</v>
      </c>
      <c r="M916" s="9">
        <v>397.52600000000001</v>
      </c>
      <c r="N916" s="10">
        <v>387.87700000000001</v>
      </c>
    </row>
    <row r="917" spans="1:14">
      <c r="A917" s="13">
        <v>10.979999999999999</v>
      </c>
      <c r="B917" s="2">
        <v>384.04</v>
      </c>
      <c r="C917" s="3">
        <v>379.65199999999999</v>
      </c>
      <c r="D917" s="4">
        <v>378.05399999999997</v>
      </c>
      <c r="F917" s="12">
        <v>10.979999999999999</v>
      </c>
      <c r="G917" s="5">
        <v>385.25900000000001</v>
      </c>
      <c r="H917" s="6">
        <v>382.36799999999999</v>
      </c>
      <c r="I917" s="7">
        <v>380.87099999999998</v>
      </c>
      <c r="K917" s="11">
        <v>10.979999999999999</v>
      </c>
      <c r="L917" s="8">
        <v>389.74799999999999</v>
      </c>
      <c r="M917" s="9">
        <v>397.58300000000003</v>
      </c>
      <c r="N917" s="10">
        <v>387.91899999999998</v>
      </c>
    </row>
    <row r="918" spans="1:14">
      <c r="A918" s="13">
        <v>10.991999999999999</v>
      </c>
      <c r="B918" s="2">
        <v>384.09699999999998</v>
      </c>
      <c r="C918" s="3">
        <v>379.68400000000003</v>
      </c>
      <c r="D918" s="4">
        <v>378.08300000000003</v>
      </c>
      <c r="F918" s="12">
        <v>10.991999999999999</v>
      </c>
      <c r="G918" s="5">
        <v>385.31900000000002</v>
      </c>
      <c r="H918" s="6">
        <v>382.404</v>
      </c>
      <c r="I918" s="7">
        <v>380.90300000000002</v>
      </c>
      <c r="K918" s="11">
        <v>10.991999999999999</v>
      </c>
      <c r="L918" s="8">
        <v>389.83800000000002</v>
      </c>
      <c r="M918" s="9">
        <v>397.64100000000002</v>
      </c>
      <c r="N918" s="10">
        <v>387.96100000000001</v>
      </c>
    </row>
    <row r="919" spans="1:14">
      <c r="A919" s="13">
        <v>11.004</v>
      </c>
      <c r="B919" s="2">
        <v>384.154</v>
      </c>
      <c r="C919" s="3">
        <v>379.71699999999998</v>
      </c>
      <c r="D919" s="4">
        <v>378.11099999999999</v>
      </c>
      <c r="F919" s="12">
        <v>11.004</v>
      </c>
      <c r="G919" s="5">
        <v>385.37900000000002</v>
      </c>
      <c r="H919" s="6">
        <v>382.43900000000002</v>
      </c>
      <c r="I919" s="7">
        <v>380.935</v>
      </c>
      <c r="K919" s="11">
        <v>11.004</v>
      </c>
      <c r="L919" s="8">
        <v>389.93099999999998</v>
      </c>
      <c r="M919" s="9">
        <v>397.69799999999998</v>
      </c>
      <c r="N919" s="10">
        <v>388.00299999999999</v>
      </c>
    </row>
    <row r="920" spans="1:14">
      <c r="A920" s="13">
        <v>11.015999999999998</v>
      </c>
      <c r="B920" s="2">
        <v>384.21</v>
      </c>
      <c r="C920" s="3">
        <v>379.74900000000002</v>
      </c>
      <c r="D920" s="4">
        <v>378.14</v>
      </c>
      <c r="F920" s="12">
        <v>11.015999999999998</v>
      </c>
      <c r="G920" s="5">
        <v>385.44</v>
      </c>
      <c r="H920" s="6">
        <v>382.47399999999999</v>
      </c>
      <c r="I920" s="7">
        <v>380.96600000000001</v>
      </c>
      <c r="K920" s="11">
        <v>11.015999999999998</v>
      </c>
      <c r="L920" s="8">
        <v>390.02499999999998</v>
      </c>
      <c r="M920" s="9">
        <v>397.755</v>
      </c>
      <c r="N920" s="10">
        <v>388.04599999999999</v>
      </c>
    </row>
    <row r="921" spans="1:14">
      <c r="A921" s="13">
        <v>11.027999999999999</v>
      </c>
      <c r="B921" s="2">
        <v>384.267</v>
      </c>
      <c r="C921" s="3">
        <v>379.78100000000001</v>
      </c>
      <c r="D921" s="4">
        <v>378.16800000000001</v>
      </c>
      <c r="F921" s="12">
        <v>11.027999999999999</v>
      </c>
      <c r="G921" s="5">
        <v>385.5</v>
      </c>
      <c r="H921" s="6">
        <v>382.50900000000001</v>
      </c>
      <c r="I921" s="7">
        <v>380.99799999999999</v>
      </c>
      <c r="K921" s="11">
        <v>11.027999999999999</v>
      </c>
      <c r="L921" s="8">
        <v>390.12</v>
      </c>
      <c r="M921" s="9">
        <v>397.81299999999999</v>
      </c>
      <c r="N921" s="10">
        <v>388.089</v>
      </c>
    </row>
    <row r="922" spans="1:14">
      <c r="A922" s="13">
        <v>11.04</v>
      </c>
      <c r="B922" s="2">
        <v>384.32400000000001</v>
      </c>
      <c r="C922" s="3">
        <v>379.81400000000002</v>
      </c>
      <c r="D922" s="4">
        <v>378.19600000000003</v>
      </c>
      <c r="F922" s="12">
        <v>11.04</v>
      </c>
      <c r="G922" s="5">
        <v>385.56</v>
      </c>
      <c r="H922" s="6">
        <v>382.54399999999998</v>
      </c>
      <c r="I922" s="7">
        <v>381.029</v>
      </c>
      <c r="K922" s="11">
        <v>11.04</v>
      </c>
      <c r="L922" s="8">
        <v>390.21499999999997</v>
      </c>
      <c r="M922" s="9">
        <v>397.87</v>
      </c>
      <c r="N922" s="10">
        <v>388.13200000000001</v>
      </c>
    </row>
    <row r="923" spans="1:14">
      <c r="A923" s="13">
        <v>11.051999999999998</v>
      </c>
      <c r="B923" s="2">
        <v>384.38</v>
      </c>
      <c r="C923" s="3">
        <v>379.846</v>
      </c>
      <c r="D923" s="4">
        <v>378.22500000000002</v>
      </c>
      <c r="F923" s="12">
        <v>11.051999999999998</v>
      </c>
      <c r="G923" s="5">
        <v>385.62099999999998</v>
      </c>
      <c r="H923" s="6">
        <v>382.58</v>
      </c>
      <c r="I923" s="7">
        <v>381.06099999999998</v>
      </c>
      <c r="K923" s="11">
        <v>11.051999999999998</v>
      </c>
      <c r="L923" s="8">
        <v>390.31</v>
      </c>
      <c r="M923" s="9">
        <v>397.928</v>
      </c>
      <c r="N923" s="10">
        <v>388.17399999999998</v>
      </c>
    </row>
    <row r="924" spans="1:14">
      <c r="A924" s="13">
        <v>11.063999999999998</v>
      </c>
      <c r="B924" s="2">
        <v>384.43700000000001</v>
      </c>
      <c r="C924" s="3">
        <v>379.87799999999999</v>
      </c>
      <c r="D924" s="4">
        <v>378.25299999999999</v>
      </c>
      <c r="F924" s="12">
        <v>11.063999999999998</v>
      </c>
      <c r="G924" s="5">
        <v>385.68099999999998</v>
      </c>
      <c r="H924" s="6">
        <v>382.61500000000001</v>
      </c>
      <c r="I924" s="7">
        <v>381.09300000000002</v>
      </c>
      <c r="K924" s="11">
        <v>11.063999999999998</v>
      </c>
      <c r="L924" s="8">
        <v>390.404</v>
      </c>
      <c r="M924" s="9">
        <v>397.98500000000001</v>
      </c>
      <c r="N924" s="10">
        <v>388.21699999999998</v>
      </c>
    </row>
    <row r="925" spans="1:14">
      <c r="A925" s="13">
        <v>11.075999999999999</v>
      </c>
      <c r="B925" s="2">
        <v>384.49400000000003</v>
      </c>
      <c r="C925" s="3">
        <v>379.911</v>
      </c>
      <c r="D925" s="4">
        <v>378.28100000000001</v>
      </c>
      <c r="F925" s="12">
        <v>11.075999999999999</v>
      </c>
      <c r="G925" s="5">
        <v>385.74200000000002</v>
      </c>
      <c r="H925" s="6">
        <v>382.65</v>
      </c>
      <c r="I925" s="7">
        <v>381.12400000000002</v>
      </c>
      <c r="K925" s="11">
        <v>11.075999999999999</v>
      </c>
      <c r="L925" s="8">
        <v>390.49900000000002</v>
      </c>
      <c r="M925" s="9">
        <v>398.04300000000001</v>
      </c>
      <c r="N925" s="10">
        <v>388.26</v>
      </c>
    </row>
    <row r="926" spans="1:14">
      <c r="A926" s="13">
        <v>11.087999999999997</v>
      </c>
      <c r="B926" s="2">
        <v>384.55099999999999</v>
      </c>
      <c r="C926" s="3">
        <v>379.94299999999998</v>
      </c>
      <c r="D926" s="4">
        <v>378.31</v>
      </c>
      <c r="F926" s="12">
        <v>11.087999999999997</v>
      </c>
      <c r="G926" s="5">
        <v>385.80200000000002</v>
      </c>
      <c r="H926" s="6">
        <v>382.685</v>
      </c>
      <c r="I926" s="7">
        <v>381.15600000000001</v>
      </c>
      <c r="K926" s="11">
        <v>11.087999999999997</v>
      </c>
      <c r="L926" s="8">
        <v>390.59699999999998</v>
      </c>
      <c r="M926" s="9">
        <v>398.1</v>
      </c>
      <c r="N926" s="10">
        <v>388.303</v>
      </c>
    </row>
    <row r="927" spans="1:14">
      <c r="A927" s="13">
        <v>11.099999999999998</v>
      </c>
      <c r="B927" s="2">
        <v>384.60700000000003</v>
      </c>
      <c r="C927" s="3">
        <v>379.97500000000002</v>
      </c>
      <c r="D927" s="4">
        <v>378.33800000000002</v>
      </c>
      <c r="F927" s="12">
        <v>11.099999999999998</v>
      </c>
      <c r="G927" s="5">
        <v>385.863</v>
      </c>
      <c r="H927" s="6">
        <v>382.72</v>
      </c>
      <c r="I927" s="7">
        <v>381.18700000000001</v>
      </c>
      <c r="K927" s="11">
        <v>11.099999999999998</v>
      </c>
      <c r="L927" s="8">
        <v>390.69600000000003</v>
      </c>
      <c r="M927" s="9">
        <v>398.15800000000002</v>
      </c>
      <c r="N927" s="10">
        <v>388.34500000000003</v>
      </c>
    </row>
    <row r="928" spans="1:14">
      <c r="A928" s="13">
        <v>11.112</v>
      </c>
      <c r="B928" s="2">
        <v>384.66399999999999</v>
      </c>
      <c r="C928" s="3">
        <v>380.00700000000001</v>
      </c>
      <c r="D928" s="4">
        <v>378.36599999999999</v>
      </c>
      <c r="F928" s="12">
        <v>11.112</v>
      </c>
      <c r="G928" s="5">
        <v>385.923</v>
      </c>
      <c r="H928" s="6">
        <v>382.75400000000002</v>
      </c>
      <c r="I928" s="7">
        <v>381.21899999999999</v>
      </c>
      <c r="K928" s="11">
        <v>11.112</v>
      </c>
      <c r="L928" s="8">
        <v>390.79500000000002</v>
      </c>
      <c r="M928" s="9">
        <v>398.21600000000001</v>
      </c>
      <c r="N928" s="10">
        <v>388.39</v>
      </c>
    </row>
    <row r="929" spans="1:14">
      <c r="A929" s="13">
        <v>11.124000000000001</v>
      </c>
      <c r="B929" s="2">
        <v>384.721</v>
      </c>
      <c r="C929" s="3">
        <v>380.03899999999999</v>
      </c>
      <c r="D929" s="4">
        <v>378.39400000000001</v>
      </c>
      <c r="F929" s="12">
        <v>11.124000000000001</v>
      </c>
      <c r="G929" s="5">
        <v>385.98399999999998</v>
      </c>
      <c r="H929" s="6">
        <v>382.78899999999999</v>
      </c>
      <c r="I929" s="7">
        <v>381.25</v>
      </c>
      <c r="K929" s="11">
        <v>11.124000000000001</v>
      </c>
      <c r="L929" s="8">
        <v>390.89400000000001</v>
      </c>
      <c r="M929" s="9">
        <v>398.274</v>
      </c>
      <c r="N929" s="10">
        <v>388.43400000000003</v>
      </c>
    </row>
    <row r="930" spans="1:14">
      <c r="A930" s="13">
        <v>11.135999999999999</v>
      </c>
      <c r="B930" s="2">
        <v>384.77800000000002</v>
      </c>
      <c r="C930" s="3">
        <v>380.07100000000003</v>
      </c>
      <c r="D930" s="4">
        <v>378.42200000000003</v>
      </c>
      <c r="F930" s="12">
        <v>11.135999999999999</v>
      </c>
      <c r="G930" s="5">
        <v>386.04399999999998</v>
      </c>
      <c r="H930" s="6">
        <v>382.82400000000001</v>
      </c>
      <c r="I930" s="7">
        <v>381.28100000000001</v>
      </c>
      <c r="K930" s="11">
        <v>11.135999999999999</v>
      </c>
      <c r="L930" s="8">
        <v>390.99299999999999</v>
      </c>
      <c r="M930" s="9">
        <v>398.33100000000002</v>
      </c>
      <c r="N930" s="10">
        <v>388.47899999999998</v>
      </c>
    </row>
    <row r="931" spans="1:14">
      <c r="A931" s="13">
        <v>11.148</v>
      </c>
      <c r="B931" s="2">
        <v>384.834</v>
      </c>
      <c r="C931" s="3">
        <v>380.10300000000001</v>
      </c>
      <c r="D931" s="4">
        <v>378.45</v>
      </c>
      <c r="F931" s="12">
        <v>11.148</v>
      </c>
      <c r="G931" s="5">
        <v>386.10500000000002</v>
      </c>
      <c r="H931" s="6">
        <v>382.85899999999998</v>
      </c>
      <c r="I931" s="7">
        <v>381.31200000000001</v>
      </c>
      <c r="K931" s="11">
        <v>11.148</v>
      </c>
      <c r="L931" s="8">
        <v>391.09199999999998</v>
      </c>
      <c r="M931" s="9">
        <v>398.38900000000001</v>
      </c>
      <c r="N931" s="10">
        <v>388.52300000000002</v>
      </c>
    </row>
    <row r="932" spans="1:14">
      <c r="A932" s="13">
        <v>11.16</v>
      </c>
      <c r="B932" s="2">
        <v>384.89100000000002</v>
      </c>
      <c r="C932" s="3">
        <v>380.13499999999999</v>
      </c>
      <c r="D932" s="4">
        <v>378.47800000000001</v>
      </c>
      <c r="F932" s="12">
        <v>11.16</v>
      </c>
      <c r="G932" s="5">
        <v>386.166</v>
      </c>
      <c r="H932" s="6">
        <v>382.89299999999997</v>
      </c>
      <c r="I932" s="7">
        <v>381.34399999999999</v>
      </c>
      <c r="K932" s="11">
        <v>11.16</v>
      </c>
      <c r="L932" s="8">
        <v>391.19099999999997</v>
      </c>
      <c r="M932" s="9">
        <v>398.447</v>
      </c>
      <c r="N932" s="10">
        <v>388.56700000000001</v>
      </c>
    </row>
    <row r="933" spans="1:14">
      <c r="A933" s="13">
        <v>11.171999999999999</v>
      </c>
      <c r="B933" s="2">
        <v>384.94799999999998</v>
      </c>
      <c r="C933" s="3">
        <v>380.16699999999997</v>
      </c>
      <c r="D933" s="4">
        <v>378.50599999999997</v>
      </c>
      <c r="F933" s="12">
        <v>11.171999999999999</v>
      </c>
      <c r="G933" s="5">
        <v>386.226</v>
      </c>
      <c r="H933" s="6">
        <v>382.928</v>
      </c>
      <c r="I933" s="7">
        <v>381.375</v>
      </c>
      <c r="K933" s="11">
        <v>11.171999999999999</v>
      </c>
      <c r="L933" s="8">
        <v>391.29399999999998</v>
      </c>
      <c r="M933" s="9">
        <v>398.50599999999997</v>
      </c>
      <c r="N933" s="10">
        <v>388.61200000000002</v>
      </c>
    </row>
    <row r="934" spans="1:14">
      <c r="A934" s="13">
        <v>11.183999999999999</v>
      </c>
      <c r="B934" s="2">
        <v>385.005</v>
      </c>
      <c r="C934" s="3">
        <v>380.19799999999998</v>
      </c>
      <c r="D934" s="4">
        <v>378.53399999999999</v>
      </c>
      <c r="F934" s="12">
        <v>11.183999999999999</v>
      </c>
      <c r="G934" s="5">
        <v>386.28699999999998</v>
      </c>
      <c r="H934" s="6">
        <v>382.96199999999999</v>
      </c>
      <c r="I934" s="7">
        <v>381.40600000000001</v>
      </c>
      <c r="K934" s="11">
        <v>11.183999999999999</v>
      </c>
      <c r="L934" s="8">
        <v>391.39600000000002</v>
      </c>
      <c r="M934" s="9">
        <v>398.56400000000002</v>
      </c>
      <c r="N934" s="10">
        <v>388.65600000000001</v>
      </c>
    </row>
    <row r="935" spans="1:14">
      <c r="A935" s="13">
        <v>11.196</v>
      </c>
      <c r="B935" s="2">
        <v>385.06099999999998</v>
      </c>
      <c r="C935" s="3">
        <v>380.23</v>
      </c>
      <c r="D935" s="4">
        <v>378.56200000000001</v>
      </c>
      <c r="F935" s="12">
        <v>11.196</v>
      </c>
      <c r="G935" s="5">
        <v>386.34800000000001</v>
      </c>
      <c r="H935" s="6">
        <v>382.99700000000001</v>
      </c>
      <c r="I935" s="7">
        <v>381.43700000000001</v>
      </c>
      <c r="K935" s="11">
        <v>11.196</v>
      </c>
      <c r="L935" s="8">
        <v>391.49900000000002</v>
      </c>
      <c r="M935" s="9">
        <v>398.62299999999999</v>
      </c>
      <c r="N935" s="10">
        <v>388.7</v>
      </c>
    </row>
    <row r="936" spans="1:14">
      <c r="A936" s="13">
        <v>11.207999999999998</v>
      </c>
      <c r="B936" s="2">
        <v>385.11799999999999</v>
      </c>
      <c r="C936" s="3">
        <v>380.262</v>
      </c>
      <c r="D936" s="4">
        <v>378.589</v>
      </c>
      <c r="F936" s="12">
        <v>11.207999999999998</v>
      </c>
      <c r="G936" s="5">
        <v>386.40899999999999</v>
      </c>
      <c r="H936" s="6">
        <v>383.03100000000001</v>
      </c>
      <c r="I936" s="7">
        <v>381.46800000000002</v>
      </c>
      <c r="K936" s="11">
        <v>11.207999999999998</v>
      </c>
      <c r="L936" s="8">
        <v>391.60199999999998</v>
      </c>
      <c r="M936" s="9">
        <v>398.68200000000002</v>
      </c>
      <c r="N936" s="10">
        <v>388.745</v>
      </c>
    </row>
    <row r="937" spans="1:14">
      <c r="A937" s="13">
        <v>11.219999999999999</v>
      </c>
      <c r="B937" s="2">
        <v>385.17500000000001</v>
      </c>
      <c r="C937" s="3">
        <v>380.29300000000001</v>
      </c>
      <c r="D937" s="4">
        <v>378.61700000000002</v>
      </c>
      <c r="F937" s="12">
        <v>11.219999999999999</v>
      </c>
      <c r="G937" s="5">
        <v>386.47</v>
      </c>
      <c r="H937" s="6">
        <v>383.06599999999997</v>
      </c>
      <c r="I937" s="7">
        <v>381.49900000000002</v>
      </c>
      <c r="K937" s="11">
        <v>11.219999999999999</v>
      </c>
      <c r="L937" s="8">
        <v>391.70499999999998</v>
      </c>
      <c r="M937" s="9">
        <v>398.74099999999999</v>
      </c>
      <c r="N937" s="10">
        <v>388.79</v>
      </c>
    </row>
    <row r="938" spans="1:14">
      <c r="A938" s="13">
        <v>11.231999999999999</v>
      </c>
      <c r="B938" s="2">
        <v>385.23200000000003</v>
      </c>
      <c r="C938" s="3">
        <v>380.32499999999999</v>
      </c>
      <c r="D938" s="4">
        <v>378.64499999999998</v>
      </c>
      <c r="F938" s="12">
        <v>11.231999999999999</v>
      </c>
      <c r="G938" s="5">
        <v>386.53100000000001</v>
      </c>
      <c r="H938" s="6">
        <v>383.1</v>
      </c>
      <c r="I938" s="7">
        <v>381.53</v>
      </c>
      <c r="K938" s="11">
        <v>11.231999999999999</v>
      </c>
      <c r="L938" s="8">
        <v>391.80799999999999</v>
      </c>
      <c r="M938" s="9">
        <v>398.79899999999998</v>
      </c>
      <c r="N938" s="10">
        <v>388.83600000000001</v>
      </c>
    </row>
    <row r="939" spans="1:14">
      <c r="A939" s="13">
        <v>11.243999999999998</v>
      </c>
      <c r="B939" s="2">
        <v>385.28899999999999</v>
      </c>
      <c r="C939" s="3">
        <v>380.35700000000003</v>
      </c>
      <c r="D939" s="4">
        <v>378.67200000000003</v>
      </c>
      <c r="F939" s="12">
        <v>11.243999999999998</v>
      </c>
      <c r="G939" s="5">
        <v>386.59199999999998</v>
      </c>
      <c r="H939" s="6">
        <v>383.13400000000001</v>
      </c>
      <c r="I939" s="7">
        <v>381.56099999999998</v>
      </c>
      <c r="K939" s="11">
        <v>11.243999999999998</v>
      </c>
      <c r="L939" s="8">
        <v>391.91199999999998</v>
      </c>
      <c r="M939" s="9">
        <v>398.85899999999998</v>
      </c>
      <c r="N939" s="10">
        <v>388.88099999999997</v>
      </c>
    </row>
    <row r="940" spans="1:14">
      <c r="A940" s="13">
        <v>11.255999999999998</v>
      </c>
      <c r="B940" s="2">
        <v>385.346</v>
      </c>
      <c r="C940" s="3">
        <v>380.38799999999998</v>
      </c>
      <c r="D940" s="4">
        <v>378.7</v>
      </c>
      <c r="F940" s="12">
        <v>11.255999999999998</v>
      </c>
      <c r="G940" s="5">
        <v>386.65300000000002</v>
      </c>
      <c r="H940" s="6">
        <v>383.16899999999998</v>
      </c>
      <c r="I940" s="7">
        <v>381.59100000000001</v>
      </c>
      <c r="K940" s="11">
        <v>11.255999999999998</v>
      </c>
      <c r="L940" s="8">
        <v>392.02</v>
      </c>
      <c r="M940" s="9">
        <v>398.91899999999998</v>
      </c>
      <c r="N940" s="10">
        <v>388.92599999999999</v>
      </c>
    </row>
    <row r="941" spans="1:14">
      <c r="A941" s="13">
        <v>11.268000000000001</v>
      </c>
      <c r="B941" s="2">
        <v>385.40199999999999</v>
      </c>
      <c r="C941" s="3">
        <v>380.42</v>
      </c>
      <c r="D941" s="4">
        <v>378.72699999999998</v>
      </c>
      <c r="F941" s="12">
        <v>11.268000000000001</v>
      </c>
      <c r="G941" s="5">
        <v>386.714</v>
      </c>
      <c r="H941" s="6">
        <v>383.20299999999997</v>
      </c>
      <c r="I941" s="7">
        <v>381.62200000000001</v>
      </c>
      <c r="K941" s="11">
        <v>11.268000000000001</v>
      </c>
      <c r="L941" s="8">
        <v>392.12700000000001</v>
      </c>
      <c r="M941" s="9">
        <v>398.97899999999998</v>
      </c>
      <c r="N941" s="10">
        <v>388.971</v>
      </c>
    </row>
    <row r="942" spans="1:14">
      <c r="A942" s="13">
        <v>11.279999999999998</v>
      </c>
      <c r="B942" s="2">
        <v>385.459</v>
      </c>
      <c r="C942" s="3">
        <v>380.45100000000002</v>
      </c>
      <c r="D942" s="4">
        <v>378.755</v>
      </c>
      <c r="F942" s="12">
        <v>11.279999999999998</v>
      </c>
      <c r="G942" s="5">
        <v>386.77499999999998</v>
      </c>
      <c r="H942" s="6">
        <v>383.23700000000002</v>
      </c>
      <c r="I942" s="7">
        <v>381.65300000000002</v>
      </c>
      <c r="K942" s="11">
        <v>11.279999999999998</v>
      </c>
      <c r="L942" s="8">
        <v>392.23399999999998</v>
      </c>
      <c r="M942" s="9">
        <v>399.03899999999999</v>
      </c>
      <c r="N942" s="10">
        <v>389.017</v>
      </c>
    </row>
    <row r="943" spans="1:14">
      <c r="A943" s="13">
        <v>11.292</v>
      </c>
      <c r="B943" s="2">
        <v>385.51600000000002</v>
      </c>
      <c r="C943" s="3">
        <v>380.483</v>
      </c>
      <c r="D943" s="4">
        <v>378.78300000000002</v>
      </c>
      <c r="F943" s="12">
        <v>11.292</v>
      </c>
      <c r="G943" s="5">
        <v>386.83600000000001</v>
      </c>
      <c r="H943" s="6">
        <v>383.27100000000002</v>
      </c>
      <c r="I943" s="7">
        <v>381.68400000000003</v>
      </c>
      <c r="K943" s="11">
        <v>11.292</v>
      </c>
      <c r="L943" s="8">
        <v>392.34199999999998</v>
      </c>
      <c r="M943" s="9">
        <v>399.1</v>
      </c>
      <c r="N943" s="10">
        <v>389.06200000000001</v>
      </c>
    </row>
    <row r="944" spans="1:14">
      <c r="A944" s="13">
        <v>11.304</v>
      </c>
      <c r="B944" s="2">
        <v>385.57299999999998</v>
      </c>
      <c r="C944" s="3">
        <v>380.51400000000001</v>
      </c>
      <c r="D944" s="4">
        <v>378.81</v>
      </c>
      <c r="F944" s="12">
        <v>11.304</v>
      </c>
      <c r="G944" s="5">
        <v>386.89699999999999</v>
      </c>
      <c r="H944" s="6">
        <v>383.30500000000001</v>
      </c>
      <c r="I944" s="7">
        <v>381.71499999999997</v>
      </c>
      <c r="K944" s="11">
        <v>11.304</v>
      </c>
      <c r="L944" s="8">
        <v>392.44900000000001</v>
      </c>
      <c r="M944" s="9">
        <v>399.16</v>
      </c>
      <c r="N944" s="10">
        <v>389.10700000000003</v>
      </c>
    </row>
    <row r="945" spans="1:14">
      <c r="A945" s="13">
        <v>11.315999999999997</v>
      </c>
      <c r="B945" s="2">
        <v>385.63</v>
      </c>
      <c r="C945" s="3">
        <v>380.54500000000002</v>
      </c>
      <c r="D945" s="4">
        <v>378.83699999999999</v>
      </c>
      <c r="F945" s="12">
        <v>11.315999999999997</v>
      </c>
      <c r="G945" s="5">
        <v>386.95800000000003</v>
      </c>
      <c r="H945" s="6">
        <v>383.339</v>
      </c>
      <c r="I945" s="7">
        <v>381.745</v>
      </c>
      <c r="K945" s="11">
        <v>11.315999999999997</v>
      </c>
      <c r="L945" s="8">
        <v>392.55700000000002</v>
      </c>
      <c r="M945" s="9">
        <v>399.22</v>
      </c>
      <c r="N945" s="10">
        <v>389.15300000000002</v>
      </c>
    </row>
    <row r="946" spans="1:14">
      <c r="A946" s="13">
        <v>11.327999999999999</v>
      </c>
      <c r="B946" s="2">
        <v>385.68700000000001</v>
      </c>
      <c r="C946" s="3">
        <v>380.577</v>
      </c>
      <c r="D946" s="4">
        <v>378.86500000000001</v>
      </c>
      <c r="F946" s="12">
        <v>11.327999999999999</v>
      </c>
      <c r="G946" s="5">
        <v>387.01900000000001</v>
      </c>
      <c r="H946" s="6">
        <v>383.37299999999999</v>
      </c>
      <c r="I946" s="7">
        <v>381.77499999999998</v>
      </c>
      <c r="K946" s="11">
        <v>11.327999999999999</v>
      </c>
      <c r="L946" s="8">
        <v>392.66899999999998</v>
      </c>
      <c r="M946" s="9">
        <v>399.28100000000001</v>
      </c>
      <c r="N946" s="10">
        <v>389.19799999999998</v>
      </c>
    </row>
    <row r="947" spans="1:14">
      <c r="A947" s="13">
        <v>11.34</v>
      </c>
      <c r="B947" s="2">
        <v>385.74400000000003</v>
      </c>
      <c r="C947" s="3">
        <v>380.608</v>
      </c>
      <c r="D947" s="4">
        <v>378.892</v>
      </c>
      <c r="F947" s="12">
        <v>11.34</v>
      </c>
      <c r="G947" s="5">
        <v>387.08</v>
      </c>
      <c r="H947" s="6">
        <v>383.40699999999998</v>
      </c>
      <c r="I947" s="7">
        <v>381.80599999999998</v>
      </c>
      <c r="K947" s="11">
        <v>11.34</v>
      </c>
      <c r="L947" s="8">
        <v>392.78300000000002</v>
      </c>
      <c r="M947" s="9">
        <v>399.34300000000002</v>
      </c>
      <c r="N947" s="10">
        <v>389.24400000000003</v>
      </c>
    </row>
    <row r="948" spans="1:14">
      <c r="A948" s="13">
        <v>11.351999999999999</v>
      </c>
      <c r="B948" s="2">
        <v>385.80099999999999</v>
      </c>
      <c r="C948" s="3">
        <v>380.63900000000001</v>
      </c>
      <c r="D948" s="4">
        <v>378.91899999999998</v>
      </c>
      <c r="F948" s="12">
        <v>11.351999999999999</v>
      </c>
      <c r="G948" s="5">
        <v>387.14100000000002</v>
      </c>
      <c r="H948" s="6">
        <v>383.44099999999997</v>
      </c>
      <c r="I948" s="7">
        <v>381.83600000000001</v>
      </c>
      <c r="K948" s="11">
        <v>11.351999999999999</v>
      </c>
      <c r="L948" s="8">
        <v>392.89699999999999</v>
      </c>
      <c r="M948" s="9">
        <v>399.40499999999997</v>
      </c>
      <c r="N948" s="10">
        <v>389.28899999999999</v>
      </c>
    </row>
    <row r="949" spans="1:14">
      <c r="A949" s="13">
        <v>11.363999999999999</v>
      </c>
      <c r="B949" s="2">
        <v>385.858</v>
      </c>
      <c r="C949" s="3">
        <v>380.67</v>
      </c>
      <c r="D949" s="4">
        <v>378.947</v>
      </c>
      <c r="F949" s="12">
        <v>11.363999999999999</v>
      </c>
      <c r="G949" s="5">
        <v>387.20299999999997</v>
      </c>
      <c r="H949" s="6">
        <v>383.47500000000002</v>
      </c>
      <c r="I949" s="7">
        <v>381.86700000000002</v>
      </c>
      <c r="K949" s="11">
        <v>11.363999999999999</v>
      </c>
      <c r="L949" s="8">
        <v>393.01100000000002</v>
      </c>
      <c r="M949" s="9">
        <v>399.46600000000001</v>
      </c>
      <c r="N949" s="10">
        <v>389.33499999999998</v>
      </c>
    </row>
    <row r="950" spans="1:14">
      <c r="A950" s="13">
        <v>11.375999999999999</v>
      </c>
      <c r="B950" s="2">
        <v>385.91399999999999</v>
      </c>
      <c r="C950" s="3">
        <v>380.70100000000002</v>
      </c>
      <c r="D950" s="4">
        <v>378.97399999999999</v>
      </c>
      <c r="F950" s="12">
        <v>11.375999999999999</v>
      </c>
      <c r="G950" s="5">
        <v>387.26400000000001</v>
      </c>
      <c r="H950" s="6">
        <v>383.50900000000001</v>
      </c>
      <c r="I950" s="7">
        <v>381.89699999999999</v>
      </c>
      <c r="K950" s="11">
        <v>11.375999999999999</v>
      </c>
      <c r="L950" s="8">
        <v>393.125</v>
      </c>
      <c r="M950" s="9">
        <v>399.52800000000002</v>
      </c>
      <c r="N950" s="10">
        <v>389.38</v>
      </c>
    </row>
    <row r="951" spans="1:14">
      <c r="A951" s="13">
        <v>11.387999999999998</v>
      </c>
      <c r="B951" s="2">
        <v>385.971</v>
      </c>
      <c r="C951" s="3">
        <v>380.73200000000003</v>
      </c>
      <c r="D951" s="4">
        <v>379.00099999999998</v>
      </c>
      <c r="F951" s="12">
        <v>11.387999999999998</v>
      </c>
      <c r="G951" s="5">
        <v>387.32499999999999</v>
      </c>
      <c r="H951" s="6">
        <v>383.54300000000001</v>
      </c>
      <c r="I951" s="7">
        <v>381.928</v>
      </c>
      <c r="K951" s="11">
        <v>11.387999999999998</v>
      </c>
      <c r="L951" s="8">
        <v>393.23899999999998</v>
      </c>
      <c r="M951" s="9">
        <v>399.589</v>
      </c>
      <c r="N951" s="10">
        <v>389.42599999999999</v>
      </c>
    </row>
    <row r="952" spans="1:14">
      <c r="A952" s="13">
        <v>11.399999999999999</v>
      </c>
      <c r="B952" s="2">
        <v>386.02800000000002</v>
      </c>
      <c r="C952" s="3">
        <v>380.76400000000001</v>
      </c>
      <c r="D952" s="4">
        <v>379.02800000000002</v>
      </c>
      <c r="F952" s="12">
        <v>11.399999999999999</v>
      </c>
      <c r="G952" s="5">
        <v>387.38600000000002</v>
      </c>
      <c r="H952" s="6">
        <v>383.577</v>
      </c>
      <c r="I952" s="7">
        <v>381.95800000000003</v>
      </c>
      <c r="K952" s="11">
        <v>11.399999999999999</v>
      </c>
      <c r="L952" s="8">
        <v>393.35300000000001</v>
      </c>
      <c r="M952" s="9">
        <v>399.65100000000001</v>
      </c>
      <c r="N952" s="10">
        <v>389.471</v>
      </c>
    </row>
    <row r="953" spans="1:14">
      <c r="A953" s="13">
        <v>11.411999999999999</v>
      </c>
      <c r="B953" s="2">
        <v>386.08499999999998</v>
      </c>
      <c r="C953" s="3">
        <v>380.79500000000002</v>
      </c>
      <c r="D953" s="4">
        <v>379.05500000000001</v>
      </c>
      <c r="F953" s="12">
        <v>11.411999999999999</v>
      </c>
      <c r="G953" s="5">
        <v>387.44799999999998</v>
      </c>
      <c r="H953" s="6">
        <v>383.61099999999999</v>
      </c>
      <c r="I953" s="7">
        <v>381.988</v>
      </c>
      <c r="K953" s="11">
        <v>11.411999999999999</v>
      </c>
      <c r="L953" s="8">
        <v>393.47500000000002</v>
      </c>
      <c r="M953" s="9">
        <v>399.71300000000002</v>
      </c>
      <c r="N953" s="10">
        <v>389.517</v>
      </c>
    </row>
    <row r="954" spans="1:14">
      <c r="A954" s="13">
        <v>11.423999999999998</v>
      </c>
      <c r="B954" s="2">
        <v>386.142</v>
      </c>
      <c r="C954" s="3">
        <v>380.82499999999999</v>
      </c>
      <c r="D954" s="4">
        <v>379.08199999999999</v>
      </c>
      <c r="F954" s="12">
        <v>11.423999999999998</v>
      </c>
      <c r="G954" s="5">
        <v>387.50900000000001</v>
      </c>
      <c r="H954" s="6">
        <v>383.64499999999998</v>
      </c>
      <c r="I954" s="7">
        <v>382.01799999999997</v>
      </c>
      <c r="K954" s="11">
        <v>11.423999999999998</v>
      </c>
      <c r="L954" s="8">
        <v>393.59699999999998</v>
      </c>
      <c r="M954" s="9">
        <v>399.77499999999998</v>
      </c>
      <c r="N954" s="10">
        <v>389.56299999999999</v>
      </c>
    </row>
    <row r="955" spans="1:14">
      <c r="A955" s="13">
        <v>11.435999999999998</v>
      </c>
      <c r="B955" s="2">
        <v>386.19900000000001</v>
      </c>
      <c r="C955" s="3">
        <v>380.85599999999999</v>
      </c>
      <c r="D955" s="4">
        <v>379.10899999999998</v>
      </c>
      <c r="F955" s="12">
        <v>11.435999999999998</v>
      </c>
      <c r="G955" s="5">
        <v>387.57</v>
      </c>
      <c r="H955" s="6">
        <v>383.678</v>
      </c>
      <c r="I955" s="7">
        <v>382.048</v>
      </c>
      <c r="K955" s="11">
        <v>11.435999999999998</v>
      </c>
      <c r="L955" s="8">
        <v>393.71800000000002</v>
      </c>
      <c r="M955" s="9">
        <v>399.83800000000002</v>
      </c>
      <c r="N955" s="10">
        <v>389.60899999999998</v>
      </c>
    </row>
    <row r="956" spans="1:14">
      <c r="A956" s="13">
        <v>11.448</v>
      </c>
      <c r="B956" s="2">
        <v>386.25599999999997</v>
      </c>
      <c r="C956" s="3">
        <v>380.887</v>
      </c>
      <c r="D956" s="4">
        <v>379.13600000000002</v>
      </c>
      <c r="F956" s="12">
        <v>11.448</v>
      </c>
      <c r="G956" s="5">
        <v>387.63200000000001</v>
      </c>
      <c r="H956" s="6">
        <v>383.71199999999999</v>
      </c>
      <c r="I956" s="7">
        <v>382.07799999999997</v>
      </c>
      <c r="K956" s="11">
        <v>11.448</v>
      </c>
      <c r="L956" s="8">
        <v>393.84</v>
      </c>
      <c r="M956" s="9">
        <v>399.9</v>
      </c>
      <c r="N956" s="10">
        <v>389.65499999999997</v>
      </c>
    </row>
    <row r="957" spans="1:14">
      <c r="A957" s="13">
        <v>11.459999999999997</v>
      </c>
      <c r="B957" s="2">
        <v>386.31299999999999</v>
      </c>
      <c r="C957" s="3">
        <v>380.91800000000001</v>
      </c>
      <c r="D957" s="4">
        <v>379.16300000000001</v>
      </c>
      <c r="F957" s="12">
        <v>11.459999999999997</v>
      </c>
      <c r="G957" s="5">
        <v>387.69299999999998</v>
      </c>
      <c r="H957" s="6">
        <v>383.74599999999998</v>
      </c>
      <c r="I957" s="7">
        <v>382.108</v>
      </c>
      <c r="K957" s="11">
        <v>11.459999999999997</v>
      </c>
      <c r="L957" s="8">
        <v>393.96199999999999</v>
      </c>
      <c r="M957" s="9">
        <v>399.96300000000002</v>
      </c>
      <c r="N957" s="10">
        <v>389.70100000000002</v>
      </c>
    </row>
    <row r="958" spans="1:14">
      <c r="A958" s="13">
        <v>11.471999999999998</v>
      </c>
      <c r="B958" s="2">
        <v>386.37</v>
      </c>
      <c r="C958" s="3">
        <v>380.94900000000001</v>
      </c>
      <c r="D958" s="4">
        <v>379.19</v>
      </c>
      <c r="F958" s="12">
        <v>11.471999999999998</v>
      </c>
      <c r="G958" s="5">
        <v>387.755</v>
      </c>
      <c r="H958" s="6">
        <v>383.779</v>
      </c>
      <c r="I958" s="7">
        <v>382.13799999999998</v>
      </c>
      <c r="K958" s="11">
        <v>11.471999999999998</v>
      </c>
      <c r="L958" s="8">
        <v>394.08300000000003</v>
      </c>
      <c r="M958" s="9">
        <v>400.02499999999998</v>
      </c>
      <c r="N958" s="10">
        <v>389.74799999999999</v>
      </c>
    </row>
    <row r="959" spans="1:14">
      <c r="A959" s="13">
        <v>11.484</v>
      </c>
      <c r="B959" s="2">
        <v>386.42700000000002</v>
      </c>
      <c r="C959" s="3">
        <v>380.98</v>
      </c>
      <c r="D959" s="4">
        <v>379.21699999999998</v>
      </c>
      <c r="F959" s="12">
        <v>11.484</v>
      </c>
      <c r="G959" s="5">
        <v>387.81599999999997</v>
      </c>
      <c r="H959" s="6">
        <v>383.81299999999999</v>
      </c>
      <c r="I959" s="7">
        <v>382.16800000000001</v>
      </c>
      <c r="K959" s="11">
        <v>11.484</v>
      </c>
      <c r="L959" s="8">
        <v>394.20800000000003</v>
      </c>
      <c r="M959" s="9">
        <v>400.08800000000002</v>
      </c>
      <c r="N959" s="10">
        <v>389.79399999999998</v>
      </c>
    </row>
    <row r="960" spans="1:14">
      <c r="A960" s="13">
        <v>11.495999999999997</v>
      </c>
      <c r="B960" s="2">
        <v>386.48399999999998</v>
      </c>
      <c r="C960" s="3">
        <v>381.01100000000002</v>
      </c>
      <c r="D960" s="4">
        <v>379.24400000000003</v>
      </c>
      <c r="F960" s="12">
        <v>11.495999999999997</v>
      </c>
      <c r="G960" s="5">
        <v>387.87799999999999</v>
      </c>
      <c r="H960" s="6">
        <v>383.846</v>
      </c>
      <c r="I960" s="7">
        <v>382.19799999999998</v>
      </c>
      <c r="K960" s="11">
        <v>11.495999999999997</v>
      </c>
      <c r="L960" s="8">
        <v>394.339</v>
      </c>
      <c r="M960" s="9">
        <v>400.15100000000001</v>
      </c>
      <c r="N960" s="10">
        <v>389.84</v>
      </c>
    </row>
    <row r="961" spans="1:14">
      <c r="A961" s="13">
        <v>11.507999999999999</v>
      </c>
      <c r="B961" s="2">
        <v>386.541</v>
      </c>
      <c r="C961" s="3">
        <v>381.041</v>
      </c>
      <c r="D961" s="4">
        <v>379.27100000000002</v>
      </c>
      <c r="F961" s="12">
        <v>11.507999999999999</v>
      </c>
      <c r="G961" s="5">
        <v>387.93900000000002</v>
      </c>
      <c r="H961" s="6">
        <v>383.88</v>
      </c>
      <c r="I961" s="7">
        <v>382.22800000000001</v>
      </c>
      <c r="K961" s="11">
        <v>11.507999999999999</v>
      </c>
      <c r="L961" s="8">
        <v>394.46899999999999</v>
      </c>
      <c r="M961" s="9">
        <v>400.214</v>
      </c>
      <c r="N961" s="10">
        <v>389.88600000000002</v>
      </c>
    </row>
    <row r="962" spans="1:14">
      <c r="A962" s="13">
        <v>11.52</v>
      </c>
      <c r="B962" s="2">
        <v>386.59800000000001</v>
      </c>
      <c r="C962" s="3">
        <v>381.072</v>
      </c>
      <c r="D962" s="4">
        <v>379.298</v>
      </c>
      <c r="F962" s="12">
        <v>11.52</v>
      </c>
      <c r="G962" s="5">
        <v>388.00099999999998</v>
      </c>
      <c r="H962" s="6">
        <v>383.91300000000001</v>
      </c>
      <c r="I962" s="7">
        <v>382.25799999999998</v>
      </c>
      <c r="K962" s="11">
        <v>11.52</v>
      </c>
      <c r="L962" s="8">
        <v>394.59899999999999</v>
      </c>
      <c r="M962" s="9">
        <v>400.27699999999999</v>
      </c>
      <c r="N962" s="10">
        <v>389.93299999999999</v>
      </c>
    </row>
    <row r="963" spans="1:14">
      <c r="A963" s="13">
        <v>11.532</v>
      </c>
      <c r="B963" s="2">
        <v>386.65499999999997</v>
      </c>
      <c r="C963" s="3">
        <v>381.10300000000001</v>
      </c>
      <c r="D963" s="4">
        <v>379.32400000000001</v>
      </c>
      <c r="F963" s="12">
        <v>11.532</v>
      </c>
      <c r="G963" s="5">
        <v>388.06299999999999</v>
      </c>
      <c r="H963" s="6">
        <v>383.947</v>
      </c>
      <c r="I963" s="7">
        <v>382.28800000000001</v>
      </c>
      <c r="K963" s="11">
        <v>11.532</v>
      </c>
      <c r="L963" s="8">
        <v>394.73</v>
      </c>
      <c r="M963" s="9">
        <v>400.34</v>
      </c>
      <c r="N963" s="10">
        <v>389.98</v>
      </c>
    </row>
    <row r="964" spans="1:14">
      <c r="A964" s="13">
        <v>11.543999999999999</v>
      </c>
      <c r="B964" s="2">
        <v>386.71199999999999</v>
      </c>
      <c r="C964" s="3">
        <v>381.13400000000001</v>
      </c>
      <c r="D964" s="4">
        <v>379.351</v>
      </c>
      <c r="F964" s="12">
        <v>11.543999999999999</v>
      </c>
      <c r="G964" s="5">
        <v>388.12400000000002</v>
      </c>
      <c r="H964" s="6">
        <v>383.98</v>
      </c>
      <c r="I964" s="7">
        <v>382.31700000000001</v>
      </c>
      <c r="K964" s="11">
        <v>11.543999999999999</v>
      </c>
      <c r="L964" s="8">
        <v>394.86</v>
      </c>
      <c r="M964" s="9">
        <v>400.404</v>
      </c>
      <c r="N964" s="10">
        <v>390.02600000000001</v>
      </c>
    </row>
    <row r="965" spans="1:14">
      <c r="A965" s="13">
        <v>11.555999999999999</v>
      </c>
      <c r="B965" s="2">
        <v>386.76900000000001</v>
      </c>
      <c r="C965" s="3">
        <v>381.16399999999999</v>
      </c>
      <c r="D965" s="4">
        <v>379.37799999999999</v>
      </c>
      <c r="F965" s="12">
        <v>11.555999999999999</v>
      </c>
      <c r="G965" s="5">
        <v>388.18599999999998</v>
      </c>
      <c r="H965" s="6">
        <v>384.01400000000001</v>
      </c>
      <c r="I965" s="7">
        <v>382.34699999999998</v>
      </c>
      <c r="K965" s="11">
        <v>11.555999999999999</v>
      </c>
      <c r="L965" s="8">
        <v>394.99099999999999</v>
      </c>
      <c r="M965" s="9">
        <v>400.46699999999998</v>
      </c>
      <c r="N965" s="10">
        <v>390.07299999999998</v>
      </c>
    </row>
    <row r="966" spans="1:14">
      <c r="A966" s="13">
        <v>11.568</v>
      </c>
      <c r="B966" s="2">
        <v>386.82600000000002</v>
      </c>
      <c r="C966" s="3">
        <v>381.19499999999999</v>
      </c>
      <c r="D966" s="4">
        <v>379.404</v>
      </c>
      <c r="F966" s="12">
        <v>11.568</v>
      </c>
      <c r="G966" s="5">
        <v>388.24799999999999</v>
      </c>
      <c r="H966" s="6">
        <v>384.04700000000003</v>
      </c>
      <c r="I966" s="7">
        <v>382.37700000000001</v>
      </c>
      <c r="K966" s="11">
        <v>11.568</v>
      </c>
      <c r="L966" s="8">
        <v>395.12799999999999</v>
      </c>
      <c r="M966" s="9">
        <v>400.53</v>
      </c>
      <c r="N966" s="10">
        <v>390.12</v>
      </c>
    </row>
    <row r="967" spans="1:14">
      <c r="A967" s="13">
        <v>11.579999999999998</v>
      </c>
      <c r="B967" s="2">
        <v>386.88299999999998</v>
      </c>
      <c r="C967" s="3">
        <v>381.22500000000002</v>
      </c>
      <c r="D967" s="4">
        <v>379.43099999999998</v>
      </c>
      <c r="F967" s="12">
        <v>11.579999999999998</v>
      </c>
      <c r="G967" s="5">
        <v>388.31</v>
      </c>
      <c r="H967" s="6">
        <v>384.08</v>
      </c>
      <c r="I967" s="7">
        <v>382.40600000000001</v>
      </c>
      <c r="K967" s="11">
        <v>11.579999999999998</v>
      </c>
      <c r="L967" s="8">
        <v>395.26799999999997</v>
      </c>
      <c r="M967" s="9">
        <v>400.59399999999999</v>
      </c>
      <c r="N967" s="10">
        <v>390.16699999999997</v>
      </c>
    </row>
    <row r="968" spans="1:14">
      <c r="A968" s="13">
        <v>11.591999999999999</v>
      </c>
      <c r="B968" s="2">
        <v>386.94</v>
      </c>
      <c r="C968" s="3">
        <v>381.25599999999997</v>
      </c>
      <c r="D968" s="4">
        <v>379.45800000000003</v>
      </c>
      <c r="F968" s="12">
        <v>11.591999999999999</v>
      </c>
      <c r="G968" s="5">
        <v>388.37099999999998</v>
      </c>
      <c r="H968" s="6">
        <v>384.113</v>
      </c>
      <c r="I968" s="7">
        <v>382.43599999999998</v>
      </c>
      <c r="K968" s="11">
        <v>11.591999999999999</v>
      </c>
      <c r="L968" s="8">
        <v>395.40899999999999</v>
      </c>
      <c r="M968" s="9">
        <v>400.65800000000002</v>
      </c>
      <c r="N968" s="10">
        <v>390.214</v>
      </c>
    </row>
    <row r="969" spans="1:14">
      <c r="A969" s="13">
        <v>11.604000000000001</v>
      </c>
      <c r="B969" s="2">
        <v>386.99700000000001</v>
      </c>
      <c r="C969" s="3">
        <v>381.286</v>
      </c>
      <c r="D969" s="4">
        <v>379.48399999999998</v>
      </c>
      <c r="F969" s="12">
        <v>11.604000000000001</v>
      </c>
      <c r="G969" s="5">
        <v>388.43299999999999</v>
      </c>
      <c r="H969" s="6">
        <v>384.14699999999999</v>
      </c>
      <c r="I969" s="7">
        <v>382.46499999999997</v>
      </c>
      <c r="K969" s="11">
        <v>11.604000000000001</v>
      </c>
      <c r="L969" s="8">
        <v>395.54899999999998</v>
      </c>
      <c r="M969" s="9">
        <v>400.72199999999998</v>
      </c>
      <c r="N969" s="10">
        <v>390.26100000000002</v>
      </c>
    </row>
    <row r="970" spans="1:14">
      <c r="A970" s="13">
        <v>11.615999999999998</v>
      </c>
      <c r="B970" s="2">
        <v>387.05399999999997</v>
      </c>
      <c r="C970" s="3">
        <v>381.31700000000001</v>
      </c>
      <c r="D970" s="4">
        <v>379.51100000000002</v>
      </c>
      <c r="F970" s="12">
        <v>11.615999999999998</v>
      </c>
      <c r="G970" s="5">
        <v>388.495</v>
      </c>
      <c r="H970" s="6">
        <v>384.18</v>
      </c>
      <c r="I970" s="7">
        <v>382.495</v>
      </c>
      <c r="K970" s="11">
        <v>11.615999999999998</v>
      </c>
      <c r="L970" s="8">
        <v>395.69</v>
      </c>
      <c r="M970" s="9">
        <v>400.786</v>
      </c>
      <c r="N970" s="10">
        <v>390.30799999999999</v>
      </c>
    </row>
    <row r="971" spans="1:14">
      <c r="A971" s="13">
        <v>11.627999999999998</v>
      </c>
      <c r="B971" s="2">
        <v>387.11099999999999</v>
      </c>
      <c r="C971" s="3">
        <v>381.34699999999998</v>
      </c>
      <c r="D971" s="4">
        <v>379.53699999999998</v>
      </c>
      <c r="F971" s="12">
        <v>11.627999999999998</v>
      </c>
      <c r="G971" s="5">
        <v>388.55700000000002</v>
      </c>
      <c r="H971" s="6">
        <v>384.21300000000002</v>
      </c>
      <c r="I971" s="7">
        <v>382.524</v>
      </c>
      <c r="K971" s="11">
        <v>11.627999999999998</v>
      </c>
      <c r="L971" s="8">
        <v>395.83</v>
      </c>
      <c r="M971" s="9">
        <v>400.84899999999999</v>
      </c>
      <c r="N971" s="10">
        <v>390.35599999999999</v>
      </c>
    </row>
    <row r="972" spans="1:14">
      <c r="A972" s="13">
        <v>11.64</v>
      </c>
      <c r="B972" s="2">
        <v>387.16699999999997</v>
      </c>
      <c r="C972" s="3">
        <v>381.37799999999999</v>
      </c>
      <c r="D972" s="4">
        <v>379.56299999999999</v>
      </c>
      <c r="F972" s="12">
        <v>11.64</v>
      </c>
      <c r="G972" s="5">
        <v>388.61900000000003</v>
      </c>
      <c r="H972" s="6">
        <v>384.24599999999998</v>
      </c>
      <c r="I972" s="7">
        <v>382.553</v>
      </c>
      <c r="K972" s="11">
        <v>11.64</v>
      </c>
      <c r="L972" s="8">
        <v>395.97</v>
      </c>
      <c r="M972" s="9">
        <v>400.91300000000001</v>
      </c>
      <c r="N972" s="10">
        <v>390.40300000000002</v>
      </c>
    </row>
    <row r="973" spans="1:14">
      <c r="A973" s="13">
        <v>11.651999999999997</v>
      </c>
      <c r="B973" s="2">
        <v>387.22500000000002</v>
      </c>
      <c r="C973" s="3">
        <v>381.40800000000002</v>
      </c>
      <c r="D973" s="4">
        <v>379.59</v>
      </c>
      <c r="F973" s="12">
        <v>11.651999999999997</v>
      </c>
      <c r="G973" s="5">
        <v>388.68099999999998</v>
      </c>
      <c r="H973" s="6">
        <v>384.279</v>
      </c>
      <c r="I973" s="7">
        <v>382.58300000000003</v>
      </c>
      <c r="K973" s="11">
        <v>11.651999999999997</v>
      </c>
      <c r="L973" s="8">
        <v>396.12200000000001</v>
      </c>
      <c r="M973" s="9">
        <v>400.97800000000001</v>
      </c>
      <c r="N973" s="10">
        <v>390.45100000000002</v>
      </c>
    </row>
    <row r="974" spans="1:14">
      <c r="A974" s="13">
        <v>11.664</v>
      </c>
      <c r="B974" s="2">
        <v>387.28199999999998</v>
      </c>
      <c r="C974" s="3">
        <v>381.43900000000002</v>
      </c>
      <c r="D974" s="4">
        <v>379.61599999999999</v>
      </c>
      <c r="F974" s="12">
        <v>11.664</v>
      </c>
      <c r="G974" s="5">
        <v>388.74299999999999</v>
      </c>
      <c r="H974" s="6">
        <v>384.31200000000001</v>
      </c>
      <c r="I974" s="7">
        <v>382.61200000000002</v>
      </c>
      <c r="K974" s="11">
        <v>11.664</v>
      </c>
      <c r="L974" s="8">
        <v>396.274</v>
      </c>
      <c r="M974" s="9">
        <v>401.04199999999997</v>
      </c>
      <c r="N974" s="10">
        <v>390.49799999999999</v>
      </c>
    </row>
    <row r="975" spans="1:14">
      <c r="A975" s="13">
        <v>11.676</v>
      </c>
      <c r="B975" s="2">
        <v>387.339</v>
      </c>
      <c r="C975" s="3">
        <v>381.46899999999999</v>
      </c>
      <c r="D975" s="4">
        <v>379.642</v>
      </c>
      <c r="F975" s="12">
        <v>11.676</v>
      </c>
      <c r="G975" s="5">
        <v>388.80500000000001</v>
      </c>
      <c r="H975" s="6">
        <v>384.346</v>
      </c>
      <c r="I975" s="7">
        <v>382.64100000000002</v>
      </c>
      <c r="K975" s="11">
        <v>11.676</v>
      </c>
      <c r="L975" s="8">
        <v>396.42599999999999</v>
      </c>
      <c r="M975" s="9">
        <v>401.10700000000003</v>
      </c>
      <c r="N975" s="10">
        <v>390.54599999999999</v>
      </c>
    </row>
    <row r="976" spans="1:14">
      <c r="A976" s="13">
        <v>11.687999999999999</v>
      </c>
      <c r="B976" s="2">
        <v>387.39600000000002</v>
      </c>
      <c r="C976" s="3">
        <v>381.49900000000002</v>
      </c>
      <c r="D976" s="4">
        <v>379.66899999999998</v>
      </c>
      <c r="F976" s="12">
        <v>11.687999999999999</v>
      </c>
      <c r="G976" s="5">
        <v>388.86700000000002</v>
      </c>
      <c r="H976" s="6">
        <v>384.37900000000002</v>
      </c>
      <c r="I976" s="7">
        <v>382.67099999999999</v>
      </c>
      <c r="K976" s="11">
        <v>11.687999999999999</v>
      </c>
      <c r="L976" s="8">
        <v>396.57799999999997</v>
      </c>
      <c r="M976" s="9">
        <v>401.17200000000003</v>
      </c>
      <c r="N976" s="10">
        <v>390.59300000000002</v>
      </c>
    </row>
    <row r="977" spans="1:14">
      <c r="A977" s="13">
        <v>11.7</v>
      </c>
      <c r="B977" s="2">
        <v>387.45299999999997</v>
      </c>
      <c r="C977" s="3">
        <v>381.53</v>
      </c>
      <c r="D977" s="4">
        <v>379.69499999999999</v>
      </c>
      <c r="F977" s="12">
        <v>11.7</v>
      </c>
      <c r="G977" s="5">
        <v>388.92899999999997</v>
      </c>
      <c r="H977" s="6">
        <v>384.41199999999998</v>
      </c>
      <c r="I977" s="7">
        <v>382.7</v>
      </c>
      <c r="K977" s="11">
        <v>11.7</v>
      </c>
      <c r="L977" s="8">
        <v>396.73</v>
      </c>
      <c r="M977" s="9">
        <v>401.23599999999999</v>
      </c>
      <c r="N977" s="10">
        <v>390.64100000000002</v>
      </c>
    </row>
    <row r="978" spans="1:14">
      <c r="A978" s="13">
        <v>11.712</v>
      </c>
      <c r="B978" s="2">
        <v>387.51</v>
      </c>
      <c r="C978" s="3">
        <v>381.56</v>
      </c>
      <c r="D978" s="4">
        <v>379.721</v>
      </c>
      <c r="F978" s="12">
        <v>11.712</v>
      </c>
      <c r="G978" s="5">
        <v>388.99099999999999</v>
      </c>
      <c r="H978" s="6">
        <v>384.44499999999999</v>
      </c>
      <c r="I978" s="7">
        <v>382.72899999999998</v>
      </c>
      <c r="K978" s="11">
        <v>11.712</v>
      </c>
      <c r="L978" s="8">
        <v>396.88200000000001</v>
      </c>
      <c r="M978" s="9">
        <v>401.30099999999999</v>
      </c>
      <c r="N978" s="10">
        <v>390.68900000000002</v>
      </c>
    </row>
    <row r="979" spans="1:14">
      <c r="A979" s="13">
        <v>11.723999999999998</v>
      </c>
      <c r="B979" s="2">
        <v>387.56700000000001</v>
      </c>
      <c r="C979" s="3">
        <v>381.59</v>
      </c>
      <c r="D979" s="4">
        <v>379.74700000000001</v>
      </c>
      <c r="F979" s="12">
        <v>11.723999999999998</v>
      </c>
      <c r="G979" s="5">
        <v>389.053</v>
      </c>
      <c r="H979" s="6">
        <v>384.47800000000001</v>
      </c>
      <c r="I979" s="7">
        <v>382.75799999999998</v>
      </c>
      <c r="K979" s="11">
        <v>11.723999999999998</v>
      </c>
      <c r="L979" s="8">
        <v>397.03800000000001</v>
      </c>
      <c r="M979" s="9">
        <v>401.36500000000001</v>
      </c>
      <c r="N979" s="10">
        <v>390.738</v>
      </c>
    </row>
    <row r="980" spans="1:14">
      <c r="A980" s="13">
        <v>11.735999999999999</v>
      </c>
      <c r="B980" s="2">
        <v>387.62400000000002</v>
      </c>
      <c r="C980" s="3">
        <v>381.62</v>
      </c>
      <c r="D980" s="4">
        <v>379.77300000000002</v>
      </c>
      <c r="F980" s="12">
        <v>11.735999999999999</v>
      </c>
      <c r="G980" s="5">
        <v>389.11500000000001</v>
      </c>
      <c r="H980" s="6">
        <v>384.51100000000002</v>
      </c>
      <c r="I980" s="7">
        <v>382.78699999999998</v>
      </c>
      <c r="K980" s="11">
        <v>11.735999999999999</v>
      </c>
      <c r="L980" s="8">
        <v>397.202</v>
      </c>
      <c r="M980" s="9">
        <v>401.43099999999998</v>
      </c>
      <c r="N980" s="10">
        <v>390.786</v>
      </c>
    </row>
    <row r="981" spans="1:14">
      <c r="A981" s="13">
        <v>11.747999999999999</v>
      </c>
      <c r="B981" s="2">
        <v>387.68099999999998</v>
      </c>
      <c r="C981" s="3">
        <v>381.65100000000001</v>
      </c>
      <c r="D981" s="4">
        <v>379.79899999999998</v>
      </c>
      <c r="F981" s="12">
        <v>11.747999999999999</v>
      </c>
      <c r="G981" s="5">
        <v>389.17700000000002</v>
      </c>
      <c r="H981" s="6">
        <v>384.54399999999998</v>
      </c>
      <c r="I981" s="7">
        <v>382.81599999999997</v>
      </c>
      <c r="K981" s="11">
        <v>11.747999999999999</v>
      </c>
      <c r="L981" s="8">
        <v>397.36700000000002</v>
      </c>
      <c r="M981" s="9">
        <v>401.49599999999998</v>
      </c>
      <c r="N981" s="10">
        <v>390.83499999999998</v>
      </c>
    </row>
    <row r="982" spans="1:14">
      <c r="A982" s="13">
        <v>11.759999999999998</v>
      </c>
      <c r="B982" s="2">
        <v>387.738</v>
      </c>
      <c r="C982" s="3">
        <v>381.68099999999998</v>
      </c>
      <c r="D982" s="4">
        <v>379.82600000000002</v>
      </c>
      <c r="F982" s="12">
        <v>11.759999999999998</v>
      </c>
      <c r="G982" s="5">
        <v>389.23899999999998</v>
      </c>
      <c r="H982" s="6">
        <v>384.577</v>
      </c>
      <c r="I982" s="7">
        <v>382.84500000000003</v>
      </c>
      <c r="K982" s="11">
        <v>11.759999999999998</v>
      </c>
      <c r="L982" s="8">
        <v>397.53199999999998</v>
      </c>
      <c r="M982" s="9">
        <v>401.56099999999998</v>
      </c>
      <c r="N982" s="10">
        <v>390.88299999999998</v>
      </c>
    </row>
    <row r="983" spans="1:14">
      <c r="A983" s="13">
        <v>11.771999999999998</v>
      </c>
      <c r="B983" s="2">
        <v>387.79500000000002</v>
      </c>
      <c r="C983" s="3">
        <v>381.71100000000001</v>
      </c>
      <c r="D983" s="4">
        <v>379.85199999999998</v>
      </c>
      <c r="F983" s="12">
        <v>11.771999999999998</v>
      </c>
      <c r="G983" s="5">
        <v>389.30099999999999</v>
      </c>
      <c r="H983" s="6">
        <v>384.61</v>
      </c>
      <c r="I983" s="7">
        <v>382.87400000000002</v>
      </c>
      <c r="K983" s="11">
        <v>11.771999999999998</v>
      </c>
      <c r="L983" s="8">
        <v>397.697</v>
      </c>
      <c r="M983" s="9">
        <v>401.62700000000001</v>
      </c>
      <c r="N983" s="10">
        <v>390.93200000000002</v>
      </c>
    </row>
    <row r="984" spans="1:14">
      <c r="A984" s="13">
        <v>11.783999999999999</v>
      </c>
      <c r="B984" s="2">
        <v>387.85199999999998</v>
      </c>
      <c r="C984" s="3">
        <v>381.74099999999999</v>
      </c>
      <c r="D984" s="4">
        <v>379.87799999999999</v>
      </c>
      <c r="F984" s="12">
        <v>11.783999999999999</v>
      </c>
      <c r="G984" s="5">
        <v>389.36399999999998</v>
      </c>
      <c r="H984" s="6">
        <v>384.64299999999997</v>
      </c>
      <c r="I984" s="7">
        <v>382.90300000000002</v>
      </c>
      <c r="K984" s="11">
        <v>11.783999999999999</v>
      </c>
      <c r="L984" s="8">
        <v>397.86200000000002</v>
      </c>
      <c r="M984" s="9">
        <v>401.69200000000001</v>
      </c>
      <c r="N984" s="10">
        <v>390.98</v>
      </c>
    </row>
    <row r="985" spans="1:14">
      <c r="A985" s="13">
        <v>11.795999999999998</v>
      </c>
      <c r="B985" s="2">
        <v>387.90899999999999</v>
      </c>
      <c r="C985" s="3">
        <v>381.77100000000002</v>
      </c>
      <c r="D985" s="4">
        <v>379.904</v>
      </c>
      <c r="F985" s="12">
        <v>11.795999999999998</v>
      </c>
      <c r="G985" s="5">
        <v>389.42599999999999</v>
      </c>
      <c r="H985" s="6">
        <v>384.67599999999999</v>
      </c>
      <c r="I985" s="7">
        <v>382.93200000000002</v>
      </c>
      <c r="K985" s="11">
        <v>11.795999999999998</v>
      </c>
      <c r="L985" s="8">
        <v>398.02600000000001</v>
      </c>
      <c r="M985" s="9">
        <v>401.75700000000001</v>
      </c>
      <c r="N985" s="10">
        <v>391.02800000000002</v>
      </c>
    </row>
    <row r="986" spans="1:14">
      <c r="A986" s="13">
        <v>11.807999999999998</v>
      </c>
      <c r="B986" s="2">
        <v>387.96499999999997</v>
      </c>
      <c r="C986" s="3">
        <v>381.8</v>
      </c>
      <c r="D986" s="4">
        <v>379.92899999999997</v>
      </c>
      <c r="F986" s="12">
        <v>11.807999999999998</v>
      </c>
      <c r="G986" s="5">
        <v>389.48700000000002</v>
      </c>
      <c r="H986" s="6">
        <v>384.70800000000003</v>
      </c>
      <c r="I986" s="7">
        <v>382.96</v>
      </c>
      <c r="K986" s="11">
        <v>11.807999999999998</v>
      </c>
      <c r="L986" s="8">
        <v>398.19600000000003</v>
      </c>
      <c r="M986" s="9">
        <v>401.82100000000003</v>
      </c>
      <c r="N986" s="10">
        <v>391.07600000000002</v>
      </c>
    </row>
    <row r="987" spans="1:14">
      <c r="A987" s="13">
        <v>11.82</v>
      </c>
      <c r="B987" s="2">
        <v>388.02100000000002</v>
      </c>
      <c r="C987" s="3">
        <v>381.82900000000001</v>
      </c>
      <c r="D987" s="4">
        <v>379.95400000000001</v>
      </c>
      <c r="F987" s="12">
        <v>11.82</v>
      </c>
      <c r="G987" s="5">
        <v>389.54700000000003</v>
      </c>
      <c r="H987" s="6">
        <v>384.73899999999998</v>
      </c>
      <c r="I987" s="7">
        <v>382.988</v>
      </c>
      <c r="K987" s="11">
        <v>11.82</v>
      </c>
      <c r="L987" s="8">
        <v>398.36799999999999</v>
      </c>
      <c r="M987" s="9">
        <v>401.88299999999998</v>
      </c>
      <c r="N987" s="10">
        <v>391.12299999999999</v>
      </c>
    </row>
    <row r="988" spans="1:14">
      <c r="A988" s="13">
        <v>11.831999999999997</v>
      </c>
      <c r="B988" s="2">
        <v>388.07600000000002</v>
      </c>
      <c r="C988" s="3">
        <v>381.858</v>
      </c>
      <c r="D988" s="4">
        <v>379.98</v>
      </c>
      <c r="F988" s="12">
        <v>11.831999999999997</v>
      </c>
      <c r="G988" s="5">
        <v>389.60700000000003</v>
      </c>
      <c r="H988" s="6">
        <v>384.77100000000002</v>
      </c>
      <c r="I988" s="7">
        <v>383.01600000000002</v>
      </c>
      <c r="K988" s="11">
        <v>11.831999999999997</v>
      </c>
      <c r="L988" s="8">
        <v>398.54</v>
      </c>
      <c r="M988" s="9">
        <v>401.94600000000003</v>
      </c>
      <c r="N988" s="10">
        <v>391.17099999999999</v>
      </c>
    </row>
    <row r="989" spans="1:14">
      <c r="A989" s="13">
        <v>11.843999999999999</v>
      </c>
      <c r="B989" s="2">
        <v>388.13200000000001</v>
      </c>
      <c r="C989" s="3">
        <v>381.887</v>
      </c>
      <c r="D989" s="4">
        <v>380.005</v>
      </c>
      <c r="F989" s="12">
        <v>11.843999999999999</v>
      </c>
      <c r="G989" s="5">
        <v>389.66800000000001</v>
      </c>
      <c r="H989" s="6">
        <v>384.80200000000002</v>
      </c>
      <c r="I989" s="7">
        <v>383.04399999999998</v>
      </c>
      <c r="K989" s="11">
        <v>11.843999999999999</v>
      </c>
      <c r="L989" s="8">
        <v>398.71199999999999</v>
      </c>
      <c r="M989" s="9">
        <v>402.00900000000001</v>
      </c>
      <c r="N989" s="10">
        <v>391.21800000000002</v>
      </c>
    </row>
    <row r="990" spans="1:14">
      <c r="A990" s="13">
        <v>11.856</v>
      </c>
      <c r="B990" s="2">
        <v>388.18700000000001</v>
      </c>
      <c r="C990" s="3">
        <v>381.916</v>
      </c>
      <c r="D990" s="4">
        <v>380.03</v>
      </c>
      <c r="F990" s="12">
        <v>11.856</v>
      </c>
      <c r="G990" s="5">
        <v>389.72800000000001</v>
      </c>
      <c r="H990" s="6">
        <v>384.834</v>
      </c>
      <c r="I990" s="7">
        <v>383.07100000000003</v>
      </c>
      <c r="K990" s="11">
        <v>11.856</v>
      </c>
      <c r="L990" s="8">
        <v>398.88299999999998</v>
      </c>
      <c r="M990" s="9">
        <v>402.072</v>
      </c>
      <c r="N990" s="10">
        <v>391.26499999999999</v>
      </c>
    </row>
    <row r="991" spans="1:14">
      <c r="A991" s="13">
        <v>11.867999999999999</v>
      </c>
      <c r="B991" s="2">
        <v>388.24299999999999</v>
      </c>
      <c r="C991" s="3">
        <v>381.94499999999999</v>
      </c>
      <c r="D991" s="4">
        <v>380.05500000000001</v>
      </c>
      <c r="F991" s="12">
        <v>11.867999999999999</v>
      </c>
      <c r="G991" s="5">
        <v>389.78899999999999</v>
      </c>
      <c r="H991" s="6">
        <v>384.86599999999999</v>
      </c>
      <c r="I991" s="7">
        <v>383.09899999999999</v>
      </c>
      <c r="K991" s="11">
        <v>11.867999999999999</v>
      </c>
      <c r="L991" s="8">
        <v>399.05500000000001</v>
      </c>
      <c r="M991" s="9">
        <v>402.13400000000001</v>
      </c>
      <c r="N991" s="10">
        <v>391.31200000000001</v>
      </c>
    </row>
    <row r="992" spans="1:14">
      <c r="A992" s="13">
        <v>11.879999999999999</v>
      </c>
      <c r="B992" s="2">
        <v>388.298</v>
      </c>
      <c r="C992" s="3">
        <v>381.97399999999999</v>
      </c>
      <c r="D992" s="4">
        <v>380.08</v>
      </c>
      <c r="F992" s="12">
        <v>11.879999999999999</v>
      </c>
      <c r="G992" s="5">
        <v>389.84899999999999</v>
      </c>
      <c r="H992" s="6">
        <v>384.89699999999999</v>
      </c>
      <c r="I992" s="7">
        <v>383.12700000000001</v>
      </c>
      <c r="K992" s="11">
        <v>11.879999999999999</v>
      </c>
      <c r="L992" s="8">
        <v>399.22699999999998</v>
      </c>
      <c r="M992" s="9">
        <v>402.197</v>
      </c>
      <c r="N992" s="10">
        <v>391.36</v>
      </c>
    </row>
    <row r="993" spans="1:14">
      <c r="A993" s="13">
        <v>11.891999999999999</v>
      </c>
      <c r="B993" s="2">
        <v>388.32499999999999</v>
      </c>
      <c r="C993" s="3">
        <v>381.988</v>
      </c>
      <c r="D993" s="4">
        <v>380.10500000000002</v>
      </c>
      <c r="F993" s="12">
        <v>11.891999999999999</v>
      </c>
      <c r="G993" s="5">
        <v>389.87799999999999</v>
      </c>
      <c r="H993" s="6">
        <v>384.91199999999998</v>
      </c>
      <c r="I993" s="7">
        <v>383.15499999999997</v>
      </c>
      <c r="K993" s="11">
        <v>11.891999999999999</v>
      </c>
      <c r="L993" s="8">
        <v>399.31299999999999</v>
      </c>
      <c r="M993" s="9">
        <v>402.22699999999998</v>
      </c>
      <c r="N993" s="10">
        <v>391.40699999999998</v>
      </c>
    </row>
    <row r="994" spans="1:14">
      <c r="A994" s="13">
        <v>11.903999999999998</v>
      </c>
      <c r="B994" s="2">
        <v>388.35199999999998</v>
      </c>
      <c r="C994" s="3">
        <v>382.00200000000001</v>
      </c>
      <c r="D994" s="4">
        <v>380.12599999999998</v>
      </c>
      <c r="F994" s="12">
        <v>11.903999999999998</v>
      </c>
      <c r="G994" s="5">
        <v>389.90699999999998</v>
      </c>
      <c r="H994" s="6">
        <v>384.92700000000002</v>
      </c>
      <c r="I994" s="7">
        <v>383.178</v>
      </c>
      <c r="K994" s="11">
        <v>11.903999999999998</v>
      </c>
      <c r="L994" s="8">
        <v>399.4</v>
      </c>
      <c r="M994" s="9">
        <v>402.25700000000001</v>
      </c>
      <c r="N994" s="10">
        <v>391.44600000000003</v>
      </c>
    </row>
    <row r="995" spans="1:14">
      <c r="A995" s="13">
        <v>11.915999999999999</v>
      </c>
      <c r="B995" s="2">
        <v>388.37900000000002</v>
      </c>
      <c r="C995" s="3">
        <v>382.01600000000002</v>
      </c>
      <c r="D995" s="4">
        <v>380.13799999999998</v>
      </c>
      <c r="F995" s="12">
        <v>11.915999999999999</v>
      </c>
      <c r="G995" s="5">
        <v>389.93700000000001</v>
      </c>
      <c r="H995" s="6">
        <v>384.94299999999998</v>
      </c>
      <c r="I995" s="7">
        <v>383.19099999999997</v>
      </c>
      <c r="K995" s="11">
        <v>11.915999999999999</v>
      </c>
      <c r="L995" s="8">
        <v>399.48599999999999</v>
      </c>
      <c r="M995" s="9">
        <v>402.28699999999998</v>
      </c>
      <c r="N995" s="10">
        <v>391.46899999999999</v>
      </c>
    </row>
    <row r="996" spans="1:14">
      <c r="A996" s="13">
        <v>11.927999999999999</v>
      </c>
      <c r="B996" s="2">
        <v>388.40699999999998</v>
      </c>
      <c r="C996" s="3">
        <v>382.03</v>
      </c>
      <c r="D996" s="4">
        <v>380.15</v>
      </c>
      <c r="F996" s="12">
        <v>11.927999999999999</v>
      </c>
      <c r="G996" s="5">
        <v>389.96600000000001</v>
      </c>
      <c r="H996" s="6">
        <v>384.95800000000003</v>
      </c>
      <c r="I996" s="7">
        <v>383.20499999999998</v>
      </c>
      <c r="K996" s="11">
        <v>11.927999999999999</v>
      </c>
      <c r="L996" s="8">
        <v>399.572</v>
      </c>
      <c r="M996" s="9">
        <v>402.31700000000001</v>
      </c>
      <c r="N996" s="10">
        <v>391.49200000000002</v>
      </c>
    </row>
    <row r="997" spans="1:14">
      <c r="A997" s="13">
        <v>11.939999999999998</v>
      </c>
      <c r="B997" s="2">
        <v>388.43400000000003</v>
      </c>
      <c r="C997" s="3">
        <v>382.04399999999998</v>
      </c>
      <c r="D997" s="4">
        <v>380.16300000000001</v>
      </c>
      <c r="F997" s="12">
        <v>11.939999999999998</v>
      </c>
      <c r="G997" s="5">
        <v>389.995</v>
      </c>
      <c r="H997" s="6">
        <v>384.97300000000001</v>
      </c>
      <c r="I997" s="7">
        <v>383.21800000000002</v>
      </c>
      <c r="K997" s="11">
        <v>11.939999999999998</v>
      </c>
      <c r="L997" s="8">
        <v>399.65800000000002</v>
      </c>
      <c r="M997" s="9">
        <v>402.34699999999998</v>
      </c>
      <c r="N997" s="10">
        <v>391.51499999999999</v>
      </c>
    </row>
    <row r="998" spans="1:14">
      <c r="A998" s="13">
        <v>11.951999999999998</v>
      </c>
      <c r="B998" s="2">
        <v>388.46100000000001</v>
      </c>
      <c r="C998" s="3">
        <v>382.05799999999999</v>
      </c>
      <c r="D998" s="4">
        <v>380.17500000000001</v>
      </c>
      <c r="F998" s="12">
        <v>11.951999999999998</v>
      </c>
      <c r="G998" s="5">
        <v>390.024</v>
      </c>
      <c r="H998" s="6">
        <v>384.988</v>
      </c>
      <c r="I998" s="7">
        <v>383.23200000000003</v>
      </c>
      <c r="K998" s="11">
        <v>11.951999999999998</v>
      </c>
      <c r="L998" s="8">
        <v>399.74400000000003</v>
      </c>
      <c r="M998" s="9">
        <v>402.37599999999998</v>
      </c>
      <c r="N998" s="10">
        <v>391.53800000000001</v>
      </c>
    </row>
    <row r="999" spans="1:14">
      <c r="A999" s="1" t="s">
        <v>4</v>
      </c>
      <c r="B999" s="1"/>
      <c r="C999" s="1"/>
      <c r="D999" s="1"/>
      <c r="F999" s="1" t="s">
        <v>5</v>
      </c>
      <c r="G999" s="1"/>
      <c r="H999" s="1"/>
      <c r="I999" s="1"/>
      <c r="K999" s="1" t="s">
        <v>6</v>
      </c>
      <c r="L999" s="1"/>
      <c r="M999" s="1"/>
      <c r="N999" s="1"/>
    </row>
  </sheetData>
  <mergeCells count="3">
    <mergeCell ref="A999:D999"/>
    <mergeCell ref="F999:I999"/>
    <mergeCell ref="K999:N99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2019-03-30T19:46:27Z</dcterms:created>
  <dcterms:modified xsi:type="dcterms:W3CDTF">2019-03-30T20:32:05Z</dcterms:modified>
</cp:coreProperties>
</file>